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ingSpace\Code\C++\DataStructureExperiment\exp3-1\"/>
    </mc:Choice>
  </mc:AlternateContent>
  <xr:revisionPtr revIDLastSave="0" documentId="8_{B5874D5D-20FC-458A-8332-03F77BC60A83}" xr6:coauthVersionLast="41" xr6:coauthVersionMax="41" xr10:uidLastSave="{00000000-0000-0000-0000-000000000000}"/>
  <bookViews>
    <workbookView xWindow="-108" yWindow="-108" windowWidth="23256" windowHeight="12576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<sst xmlns="http://schemas.openxmlformats.org/spreadsheetml/2006/main" count="13" uniqueCount="13">
  <si>
    <t>Sort algorithm time record(Millisecond):</t>
  </si>
  <si>
    <t>Data size</t>
  </si>
  <si>
    <t>mergeSort</t>
  </si>
  <si>
    <t>mergeSortNotOpt</t>
  </si>
  <si>
    <t>radixSort</t>
  </si>
  <si>
    <t>sort(STL)</t>
  </si>
  <si>
    <t>quickSort</t>
  </si>
  <si>
    <t>quickStNotOpt</t>
  </si>
  <si>
    <t>heapSort</t>
  </si>
  <si>
    <t>shellSort</t>
  </si>
  <si>
    <t>insertionSort</t>
  </si>
  <si>
    <t>bubbleSort</t>
  </si>
  <si>
    <t>selectionSort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</si>
</sst>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算法耗时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output!$B$3:$B$1002</c:f>
              <c:numCache>
                <c:formatCode>General</c:formatCode>
                <c:ptCount val="1000"/>
                <c:pt idx="0">
                  <c:v>2.29999E-3</c:v>
                </c:pt>
                <c:pt idx="1">
                  <c:v>5.0000000000000001E-3</c:v>
                </c:pt>
                <c:pt idx="2">
                  <c:v>7.7999899999999997E-3</c:v>
                </c:pt>
                <c:pt idx="3">
                  <c:v>1.04E-2</c:v>
                </c:pt>
                <c:pt idx="4">
                  <c:v>1.29E-2</c:v>
                </c:pt>
                <c:pt idx="5">
                  <c:v>1.6E-2</c:v>
                </c:pt>
                <c:pt idx="6">
                  <c:v>1.9599999999999999E-2</c:v>
                </c:pt>
                <c:pt idx="7">
                  <c:v>2.3099999999999999E-2</c:v>
                </c:pt>
                <c:pt idx="8">
                  <c:v>2.5499999999999998E-2</c:v>
                </c:pt>
                <c:pt idx="9">
                  <c:v>4.1300000000000003E-2</c:v>
                </c:pt>
                <c:pt idx="10">
                  <c:v>3.04E-2</c:v>
                </c:pt>
                <c:pt idx="11">
                  <c:v>3.4599999999999999E-2</c:v>
                </c:pt>
                <c:pt idx="12">
                  <c:v>3.9399999999999998E-2</c:v>
                </c:pt>
                <c:pt idx="13">
                  <c:v>4.2200000000000001E-2</c:v>
                </c:pt>
                <c:pt idx="14">
                  <c:v>4.5199999999999997E-2</c:v>
                </c:pt>
                <c:pt idx="15">
                  <c:v>4.7500000000000001E-2</c:v>
                </c:pt>
                <c:pt idx="16">
                  <c:v>8.0199999999999994E-2</c:v>
                </c:pt>
                <c:pt idx="17">
                  <c:v>6.7599999999999993E-2</c:v>
                </c:pt>
                <c:pt idx="18">
                  <c:v>5.7000000000000002E-2</c:v>
                </c:pt>
                <c:pt idx="19">
                  <c:v>7.3200000000000001E-2</c:v>
                </c:pt>
                <c:pt idx="20">
                  <c:v>9.9699999999999997E-2</c:v>
                </c:pt>
                <c:pt idx="21">
                  <c:v>6.54E-2</c:v>
                </c:pt>
                <c:pt idx="22">
                  <c:v>7.9899999999999999E-2</c:v>
                </c:pt>
                <c:pt idx="23">
                  <c:v>7.4099999999999999E-2</c:v>
                </c:pt>
                <c:pt idx="24">
                  <c:v>0.109</c:v>
                </c:pt>
                <c:pt idx="25">
                  <c:v>0.11210000000000001</c:v>
                </c:pt>
                <c:pt idx="26">
                  <c:v>8.9099999999999999E-2</c:v>
                </c:pt>
                <c:pt idx="27">
                  <c:v>0.1321</c:v>
                </c:pt>
                <c:pt idx="28">
                  <c:v>9.7500000000000003E-2</c:v>
                </c:pt>
                <c:pt idx="29">
                  <c:v>0.13719999999999999</c:v>
                </c:pt>
                <c:pt idx="30">
                  <c:v>0.1021</c:v>
                </c:pt>
                <c:pt idx="31">
                  <c:v>0.13739999999999999</c:v>
                </c:pt>
                <c:pt idx="32">
                  <c:v>0.12429999999999999</c:v>
                </c:pt>
                <c:pt idx="33">
                  <c:v>0.12379999999999999</c:v>
                </c:pt>
                <c:pt idx="34">
                  <c:v>0.11600000000000001</c:v>
                </c:pt>
                <c:pt idx="35">
                  <c:v>0.1179</c:v>
                </c:pt>
                <c:pt idx="36">
                  <c:v>0.22500000000000001</c:v>
                </c:pt>
                <c:pt idx="37">
                  <c:v>0.19139999999999999</c:v>
                </c:pt>
                <c:pt idx="38">
                  <c:v>0.1321</c:v>
                </c:pt>
                <c:pt idx="39">
                  <c:v>0.12790000000000001</c:v>
                </c:pt>
                <c:pt idx="40">
                  <c:v>0.1391</c:v>
                </c:pt>
                <c:pt idx="41">
                  <c:v>0.1396</c:v>
                </c:pt>
                <c:pt idx="42">
                  <c:v>0.19550000000000001</c:v>
                </c:pt>
                <c:pt idx="43">
                  <c:v>0.17249999999999999</c:v>
                </c:pt>
                <c:pt idx="44">
                  <c:v>0.159</c:v>
                </c:pt>
                <c:pt idx="45">
                  <c:v>0.2172</c:v>
                </c:pt>
                <c:pt idx="46">
                  <c:v>0.15709999999999999</c:v>
                </c:pt>
                <c:pt idx="47">
                  <c:v>0.21740000000000001</c:v>
                </c:pt>
                <c:pt idx="48">
                  <c:v>0.19270000000000001</c:v>
                </c:pt>
                <c:pt idx="49">
                  <c:v>0.1729</c:v>
                </c:pt>
                <c:pt idx="50">
                  <c:v>0.18210000000000001</c:v>
                </c:pt>
                <c:pt idx="51">
                  <c:v>0.2094</c:v>
                </c:pt>
                <c:pt idx="52">
                  <c:v>0.22950000000000001</c:v>
                </c:pt>
                <c:pt idx="53">
                  <c:v>0.18329999999999999</c:v>
                </c:pt>
                <c:pt idx="54">
                  <c:v>0.22459999999999999</c:v>
                </c:pt>
                <c:pt idx="55">
                  <c:v>0.20960000000000001</c:v>
                </c:pt>
                <c:pt idx="56">
                  <c:v>0.2432</c:v>
                </c:pt>
                <c:pt idx="57">
                  <c:v>0.20069999999999999</c:v>
                </c:pt>
                <c:pt idx="58">
                  <c:v>0.35</c:v>
                </c:pt>
                <c:pt idx="59">
                  <c:v>0.2135</c:v>
                </c:pt>
                <c:pt idx="60">
                  <c:v>0.21099999999999999</c:v>
                </c:pt>
                <c:pt idx="61">
                  <c:v>0.29220000000000002</c:v>
                </c:pt>
                <c:pt idx="62">
                  <c:v>0.24460000000000001</c:v>
                </c:pt>
                <c:pt idx="63">
                  <c:v>0.21590000000000001</c:v>
                </c:pt>
                <c:pt idx="64">
                  <c:v>0.26329999999999998</c:v>
                </c:pt>
                <c:pt idx="65">
                  <c:v>0.23400000000000001</c:v>
                </c:pt>
                <c:pt idx="66">
                  <c:v>0.35239999999999999</c:v>
                </c:pt>
                <c:pt idx="67">
                  <c:v>0.31180000000000002</c:v>
                </c:pt>
                <c:pt idx="68">
                  <c:v>0.27650000000000002</c:v>
                </c:pt>
                <c:pt idx="69">
                  <c:v>0.28260000000000002</c:v>
                </c:pt>
                <c:pt idx="70">
                  <c:v>0.24199999999999999</c:v>
                </c:pt>
                <c:pt idx="71">
                  <c:v>0.31309999999999999</c:v>
                </c:pt>
                <c:pt idx="72">
                  <c:v>0.28039999999999998</c:v>
                </c:pt>
                <c:pt idx="73">
                  <c:v>0.316</c:v>
                </c:pt>
                <c:pt idx="74">
                  <c:v>0.376</c:v>
                </c:pt>
                <c:pt idx="75">
                  <c:v>0.26600000000000001</c:v>
                </c:pt>
                <c:pt idx="76">
                  <c:v>0.28910000000000002</c:v>
                </c:pt>
                <c:pt idx="77">
                  <c:v>0.27800000000000002</c:v>
                </c:pt>
                <c:pt idx="78">
                  <c:v>0.31159999999999999</c:v>
                </c:pt>
                <c:pt idx="79">
                  <c:v>0.27589999999999998</c:v>
                </c:pt>
                <c:pt idx="80">
                  <c:v>0.29470000000000002</c:v>
                </c:pt>
                <c:pt idx="81">
                  <c:v>0.29289999999999999</c:v>
                </c:pt>
                <c:pt idx="82">
                  <c:v>0.26669999999999999</c:v>
                </c:pt>
                <c:pt idx="83">
                  <c:v>0.38940000000000002</c:v>
                </c:pt>
                <c:pt idx="84">
                  <c:v>0.42509999999999998</c:v>
                </c:pt>
                <c:pt idx="85">
                  <c:v>0.36480000000000001</c:v>
                </c:pt>
                <c:pt idx="86">
                  <c:v>0.31380000000000002</c:v>
                </c:pt>
                <c:pt idx="87">
                  <c:v>0.37609999999999999</c:v>
                </c:pt>
                <c:pt idx="88">
                  <c:v>0.39939999999999998</c:v>
                </c:pt>
                <c:pt idx="89">
                  <c:v>0.31830000000000003</c:v>
                </c:pt>
                <c:pt idx="90">
                  <c:v>0.3155</c:v>
                </c:pt>
                <c:pt idx="91">
                  <c:v>0.32040000000000002</c:v>
                </c:pt>
                <c:pt idx="92">
                  <c:v>0.46029999999999999</c:v>
                </c:pt>
                <c:pt idx="93">
                  <c:v>0.46500000000000002</c:v>
                </c:pt>
                <c:pt idx="94">
                  <c:v>0.37580000000000002</c:v>
                </c:pt>
                <c:pt idx="95">
                  <c:v>0.38550000000000001</c:v>
                </c:pt>
                <c:pt idx="96">
                  <c:v>0.49490000000000001</c:v>
                </c:pt>
                <c:pt idx="97">
                  <c:v>0.45979999999999999</c:v>
                </c:pt>
                <c:pt idx="98">
                  <c:v>0.3725</c:v>
                </c:pt>
                <c:pt idx="99">
                  <c:v>0.36409999999999998</c:v>
                </c:pt>
                <c:pt idx="100">
                  <c:v>0.36399999999999999</c:v>
                </c:pt>
                <c:pt idx="101">
                  <c:v>0.48699999999999999</c:v>
                </c:pt>
                <c:pt idx="102">
                  <c:v>0.3967</c:v>
                </c:pt>
                <c:pt idx="103">
                  <c:v>0.439</c:v>
                </c:pt>
                <c:pt idx="104">
                  <c:v>0.39860000000000001</c:v>
                </c:pt>
                <c:pt idx="105">
                  <c:v>0.61680000000000001</c:v>
                </c:pt>
                <c:pt idx="106">
                  <c:v>0.41499999999999998</c:v>
                </c:pt>
                <c:pt idx="107">
                  <c:v>0.39439999999999997</c:v>
                </c:pt>
                <c:pt idx="108">
                  <c:v>0.43290000000000001</c:v>
                </c:pt>
                <c:pt idx="109">
                  <c:v>0.51719999999999999</c:v>
                </c:pt>
                <c:pt idx="110">
                  <c:v>0.46479999999999999</c:v>
                </c:pt>
                <c:pt idx="111">
                  <c:v>0.48070000000000002</c:v>
                </c:pt>
                <c:pt idx="112">
                  <c:v>0.52359999999999995</c:v>
                </c:pt>
                <c:pt idx="113">
                  <c:v>0.45660000000000001</c:v>
                </c:pt>
                <c:pt idx="114">
                  <c:v>0.55600000000000005</c:v>
                </c:pt>
                <c:pt idx="115">
                  <c:v>0.55859999999999999</c:v>
                </c:pt>
                <c:pt idx="116">
                  <c:v>0.47960000000000003</c:v>
                </c:pt>
                <c:pt idx="117">
                  <c:v>0.58399999999999996</c:v>
                </c:pt>
                <c:pt idx="118">
                  <c:v>0.46379999999999999</c:v>
                </c:pt>
                <c:pt idx="119">
                  <c:v>0.4385</c:v>
                </c:pt>
                <c:pt idx="120">
                  <c:v>0.52039999999999997</c:v>
                </c:pt>
                <c:pt idx="121">
                  <c:v>0.56459999999999999</c:v>
                </c:pt>
                <c:pt idx="122">
                  <c:v>0.48720000000000002</c:v>
                </c:pt>
                <c:pt idx="123">
                  <c:v>0.56000000000000005</c:v>
                </c:pt>
                <c:pt idx="124">
                  <c:v>0.55569999999999997</c:v>
                </c:pt>
                <c:pt idx="125">
                  <c:v>0.50680000000000003</c:v>
                </c:pt>
                <c:pt idx="126">
                  <c:v>0.53039999999999998</c:v>
                </c:pt>
                <c:pt idx="127">
                  <c:v>0.46899999999999997</c:v>
                </c:pt>
                <c:pt idx="128">
                  <c:v>0.57650000000000001</c:v>
                </c:pt>
                <c:pt idx="129">
                  <c:v>0.6734</c:v>
                </c:pt>
                <c:pt idx="130">
                  <c:v>0.61680000000000001</c:v>
                </c:pt>
                <c:pt idx="131">
                  <c:v>0.66159999999999997</c:v>
                </c:pt>
                <c:pt idx="132">
                  <c:v>0.54330000000000001</c:v>
                </c:pt>
                <c:pt idx="133">
                  <c:v>0.5262</c:v>
                </c:pt>
                <c:pt idx="134">
                  <c:v>0.60140000000000005</c:v>
                </c:pt>
                <c:pt idx="135">
                  <c:v>0.54759999999999998</c:v>
                </c:pt>
                <c:pt idx="136">
                  <c:v>0.50270000000000004</c:v>
                </c:pt>
                <c:pt idx="137">
                  <c:v>0.59330000000000005</c:v>
                </c:pt>
                <c:pt idx="138">
                  <c:v>0.62329999999999997</c:v>
                </c:pt>
                <c:pt idx="139">
                  <c:v>0.57799999999999996</c:v>
                </c:pt>
                <c:pt idx="140">
                  <c:v>0.5746</c:v>
                </c:pt>
                <c:pt idx="141">
                  <c:v>0.54810000000000003</c:v>
                </c:pt>
                <c:pt idx="142">
                  <c:v>0.52800000000000002</c:v>
                </c:pt>
                <c:pt idx="143">
                  <c:v>0.57669999999999999</c:v>
                </c:pt>
                <c:pt idx="144">
                  <c:v>0.55730000000000002</c:v>
                </c:pt>
                <c:pt idx="145">
                  <c:v>0.56130000000000002</c:v>
                </c:pt>
                <c:pt idx="146">
                  <c:v>0.58479999999999999</c:v>
                </c:pt>
                <c:pt idx="147">
                  <c:v>0.68149999999999999</c:v>
                </c:pt>
                <c:pt idx="148">
                  <c:v>0.90149999999999997</c:v>
                </c:pt>
                <c:pt idx="149">
                  <c:v>0.57340000000000002</c:v>
                </c:pt>
                <c:pt idx="150">
                  <c:v>0.59509999999999996</c:v>
                </c:pt>
                <c:pt idx="151">
                  <c:v>0.62370000000000003</c:v>
                </c:pt>
                <c:pt idx="152">
                  <c:v>1.0289999999999999</c:v>
                </c:pt>
                <c:pt idx="153">
                  <c:v>0.77600000000000002</c:v>
                </c:pt>
                <c:pt idx="154">
                  <c:v>0.78249999999999997</c:v>
                </c:pt>
                <c:pt idx="155">
                  <c:v>0.65080000000000005</c:v>
                </c:pt>
                <c:pt idx="156">
                  <c:v>0.70799999999999996</c:v>
                </c:pt>
                <c:pt idx="157">
                  <c:v>0.87109999999999999</c:v>
                </c:pt>
                <c:pt idx="158">
                  <c:v>0.64539999999999997</c:v>
                </c:pt>
                <c:pt idx="159">
                  <c:v>0.66069999999999995</c:v>
                </c:pt>
                <c:pt idx="160">
                  <c:v>0.76980000000000004</c:v>
                </c:pt>
                <c:pt idx="161">
                  <c:v>0.82020000000000004</c:v>
                </c:pt>
                <c:pt idx="162">
                  <c:v>0.82130000000000003</c:v>
                </c:pt>
                <c:pt idx="163">
                  <c:v>0.72789999999999999</c:v>
                </c:pt>
                <c:pt idx="164">
                  <c:v>0.624</c:v>
                </c:pt>
                <c:pt idx="165">
                  <c:v>0.64129999999999998</c:v>
                </c:pt>
                <c:pt idx="166">
                  <c:v>0.84250000000000003</c:v>
                </c:pt>
                <c:pt idx="167">
                  <c:v>0.64239999999999997</c:v>
                </c:pt>
                <c:pt idx="168">
                  <c:v>0.91479999999999995</c:v>
                </c:pt>
                <c:pt idx="169">
                  <c:v>0.6845</c:v>
                </c:pt>
                <c:pt idx="170">
                  <c:v>0.79930000000000001</c:v>
                </c:pt>
                <c:pt idx="171">
                  <c:v>0.67969999999999997</c:v>
                </c:pt>
                <c:pt idx="172">
                  <c:v>0.80659999999999998</c:v>
                </c:pt>
                <c:pt idx="173">
                  <c:v>0.70589999999999997</c:v>
                </c:pt>
                <c:pt idx="174">
                  <c:v>0.78280000000000005</c:v>
                </c:pt>
                <c:pt idx="175">
                  <c:v>0.67479999999999996</c:v>
                </c:pt>
                <c:pt idx="176">
                  <c:v>0.70650000000000002</c:v>
                </c:pt>
                <c:pt idx="177">
                  <c:v>0.70760000000000001</c:v>
                </c:pt>
                <c:pt idx="178">
                  <c:v>0.93840000000000001</c:v>
                </c:pt>
                <c:pt idx="179">
                  <c:v>0.79949999999999999</c:v>
                </c:pt>
                <c:pt idx="180">
                  <c:v>0.6976</c:v>
                </c:pt>
                <c:pt idx="181">
                  <c:v>0.67749999999999999</c:v>
                </c:pt>
                <c:pt idx="182">
                  <c:v>0.74319999999999997</c:v>
                </c:pt>
                <c:pt idx="183">
                  <c:v>0.71450000000000002</c:v>
                </c:pt>
                <c:pt idx="184">
                  <c:v>0.83230000000000004</c:v>
                </c:pt>
                <c:pt idx="185">
                  <c:v>0.77070000000000005</c:v>
                </c:pt>
                <c:pt idx="186">
                  <c:v>0.74060000000000004</c:v>
                </c:pt>
                <c:pt idx="187">
                  <c:v>0.73960000000000004</c:v>
                </c:pt>
                <c:pt idx="188">
                  <c:v>0.74680000000000002</c:v>
                </c:pt>
                <c:pt idx="189">
                  <c:v>0.81630000000000003</c:v>
                </c:pt>
                <c:pt idx="190">
                  <c:v>0.76819999999999999</c:v>
                </c:pt>
                <c:pt idx="191">
                  <c:v>0.76349999999999996</c:v>
                </c:pt>
                <c:pt idx="192">
                  <c:v>0.78129999999999999</c:v>
                </c:pt>
                <c:pt idx="193">
                  <c:v>0.7964</c:v>
                </c:pt>
                <c:pt idx="194">
                  <c:v>1.1894</c:v>
                </c:pt>
                <c:pt idx="195">
                  <c:v>0.99539999999999995</c:v>
                </c:pt>
                <c:pt idx="196">
                  <c:v>0.93600000000000005</c:v>
                </c:pt>
                <c:pt idx="197">
                  <c:v>0.88200000000000001</c:v>
                </c:pt>
                <c:pt idx="198">
                  <c:v>1.0362</c:v>
                </c:pt>
                <c:pt idx="199">
                  <c:v>0.81820000000000004</c:v>
                </c:pt>
                <c:pt idx="200">
                  <c:v>0.82579999999999998</c:v>
                </c:pt>
                <c:pt idx="201">
                  <c:v>0.96130000000000004</c:v>
                </c:pt>
                <c:pt idx="202">
                  <c:v>1.0428999999999999</c:v>
                </c:pt>
                <c:pt idx="203">
                  <c:v>0.85150000000000003</c:v>
                </c:pt>
                <c:pt idx="204">
                  <c:v>0.91849999999999998</c:v>
                </c:pt>
                <c:pt idx="205">
                  <c:v>0.90180000000000005</c:v>
                </c:pt>
                <c:pt idx="206">
                  <c:v>1.0334000000000001</c:v>
                </c:pt>
                <c:pt idx="207">
                  <c:v>0.94650000000000001</c:v>
                </c:pt>
                <c:pt idx="208">
                  <c:v>0.96160000000000001</c:v>
                </c:pt>
                <c:pt idx="209">
                  <c:v>1.1164000000000001</c:v>
                </c:pt>
                <c:pt idx="210">
                  <c:v>0.81689999999999996</c:v>
                </c:pt>
                <c:pt idx="211">
                  <c:v>1.0279</c:v>
                </c:pt>
                <c:pt idx="212">
                  <c:v>0.98229999999999995</c:v>
                </c:pt>
                <c:pt idx="213">
                  <c:v>1.0004</c:v>
                </c:pt>
                <c:pt idx="214">
                  <c:v>0.96130000000000004</c:v>
                </c:pt>
                <c:pt idx="215">
                  <c:v>1.0234000000000001</c:v>
                </c:pt>
                <c:pt idx="216">
                  <c:v>1.0076000000000001</c:v>
                </c:pt>
                <c:pt idx="217">
                  <c:v>1.0416000000000001</c:v>
                </c:pt>
                <c:pt idx="218">
                  <c:v>0.86650000000000005</c:v>
                </c:pt>
                <c:pt idx="219">
                  <c:v>0.89490000000000003</c:v>
                </c:pt>
                <c:pt idx="220">
                  <c:v>0.89080000000000004</c:v>
                </c:pt>
                <c:pt idx="221">
                  <c:v>0.86270000000000002</c:v>
                </c:pt>
                <c:pt idx="222">
                  <c:v>1.0142</c:v>
                </c:pt>
                <c:pt idx="223">
                  <c:v>1.2096</c:v>
                </c:pt>
                <c:pt idx="224">
                  <c:v>0.93759999999999999</c:v>
                </c:pt>
                <c:pt idx="225">
                  <c:v>1.0313000000000001</c:v>
                </c:pt>
                <c:pt idx="226">
                  <c:v>1.1068</c:v>
                </c:pt>
                <c:pt idx="227">
                  <c:v>1.0399</c:v>
                </c:pt>
                <c:pt idx="228">
                  <c:v>1.2298</c:v>
                </c:pt>
                <c:pt idx="229">
                  <c:v>1.1189</c:v>
                </c:pt>
                <c:pt idx="230">
                  <c:v>1.0853999999999999</c:v>
                </c:pt>
                <c:pt idx="231">
                  <c:v>1.1108</c:v>
                </c:pt>
                <c:pt idx="232">
                  <c:v>1.1100000000000001</c:v>
                </c:pt>
                <c:pt idx="233">
                  <c:v>1.2396</c:v>
                </c:pt>
                <c:pt idx="234">
                  <c:v>1.0081</c:v>
                </c:pt>
                <c:pt idx="235">
                  <c:v>1.2710999999999999</c:v>
                </c:pt>
                <c:pt idx="236">
                  <c:v>1.2226999999999999</c:v>
                </c:pt>
                <c:pt idx="237">
                  <c:v>1.2256</c:v>
                </c:pt>
                <c:pt idx="238">
                  <c:v>0.99650000000000005</c:v>
                </c:pt>
                <c:pt idx="239">
                  <c:v>0.98429999999999995</c:v>
                </c:pt>
                <c:pt idx="240">
                  <c:v>1.3360000000000001</c:v>
                </c:pt>
                <c:pt idx="241">
                  <c:v>1.087</c:v>
                </c:pt>
                <c:pt idx="242">
                  <c:v>0.97499999999999998</c:v>
                </c:pt>
                <c:pt idx="243">
                  <c:v>1.0848</c:v>
                </c:pt>
                <c:pt idx="244">
                  <c:v>0.97709999999999997</c:v>
                </c:pt>
                <c:pt idx="245">
                  <c:v>1.07</c:v>
                </c:pt>
                <c:pt idx="246">
                  <c:v>1.0226999999999999</c:v>
                </c:pt>
                <c:pt idx="247">
                  <c:v>1.0597000000000001</c:v>
                </c:pt>
                <c:pt idx="248">
                  <c:v>1.3466</c:v>
                </c:pt>
                <c:pt idx="249">
                  <c:v>1.4052</c:v>
                </c:pt>
                <c:pt idx="250">
                  <c:v>1.0122</c:v>
                </c:pt>
                <c:pt idx="251">
                  <c:v>1.0732999999999999</c:v>
                </c:pt>
                <c:pt idx="252">
                  <c:v>1.1009</c:v>
                </c:pt>
                <c:pt idx="253">
                  <c:v>1.1757</c:v>
                </c:pt>
                <c:pt idx="254">
                  <c:v>1.2672000000000001</c:v>
                </c:pt>
                <c:pt idx="255">
                  <c:v>1.1838</c:v>
                </c:pt>
                <c:pt idx="256">
                  <c:v>1.9682999999999999</c:v>
                </c:pt>
                <c:pt idx="257">
                  <c:v>1.1419999999999999</c:v>
                </c:pt>
                <c:pt idx="258">
                  <c:v>1.0750999999999999</c:v>
                </c:pt>
                <c:pt idx="259">
                  <c:v>1.0671999999999999</c:v>
                </c:pt>
                <c:pt idx="260">
                  <c:v>1.3069999999999999</c:v>
                </c:pt>
                <c:pt idx="261">
                  <c:v>1.3468</c:v>
                </c:pt>
                <c:pt idx="262">
                  <c:v>1.2342</c:v>
                </c:pt>
                <c:pt idx="263">
                  <c:v>1.1302000000000001</c:v>
                </c:pt>
                <c:pt idx="264">
                  <c:v>1.3714</c:v>
                </c:pt>
                <c:pt idx="265">
                  <c:v>1.2533000000000001</c:v>
                </c:pt>
                <c:pt idx="266">
                  <c:v>1.0885</c:v>
                </c:pt>
                <c:pt idx="267">
                  <c:v>1.3280000000000001</c:v>
                </c:pt>
                <c:pt idx="268">
                  <c:v>1.1866000000000001</c:v>
                </c:pt>
                <c:pt idx="269">
                  <c:v>1.2557</c:v>
                </c:pt>
                <c:pt idx="270">
                  <c:v>1.0855999999999999</c:v>
                </c:pt>
                <c:pt idx="271">
                  <c:v>1.0969</c:v>
                </c:pt>
                <c:pt idx="272">
                  <c:v>1.1221000000000001</c:v>
                </c:pt>
                <c:pt idx="273">
                  <c:v>1.2011000000000001</c:v>
                </c:pt>
                <c:pt idx="274">
                  <c:v>1.1304000000000001</c:v>
                </c:pt>
                <c:pt idx="275">
                  <c:v>1.1688000000000001</c:v>
                </c:pt>
                <c:pt idx="276">
                  <c:v>1.1411</c:v>
                </c:pt>
                <c:pt idx="277">
                  <c:v>1.2996000000000001</c:v>
                </c:pt>
                <c:pt idx="278">
                  <c:v>1.1773</c:v>
                </c:pt>
                <c:pt idx="279">
                  <c:v>1.2418</c:v>
                </c:pt>
                <c:pt idx="280">
                  <c:v>1.1871</c:v>
                </c:pt>
                <c:pt idx="281">
                  <c:v>1.3434999999999999</c:v>
                </c:pt>
                <c:pt idx="282">
                  <c:v>1.3997999999999999</c:v>
                </c:pt>
                <c:pt idx="283">
                  <c:v>1.1989000000000001</c:v>
                </c:pt>
                <c:pt idx="284">
                  <c:v>1.2556</c:v>
                </c:pt>
                <c:pt idx="285">
                  <c:v>1.254</c:v>
                </c:pt>
                <c:pt idx="286">
                  <c:v>1.2085999999999999</c:v>
                </c:pt>
                <c:pt idx="287">
                  <c:v>1.327</c:v>
                </c:pt>
                <c:pt idx="288">
                  <c:v>1.4390000000000001</c:v>
                </c:pt>
                <c:pt idx="289">
                  <c:v>1.2083999999999999</c:v>
                </c:pt>
                <c:pt idx="290">
                  <c:v>1.244</c:v>
                </c:pt>
                <c:pt idx="291">
                  <c:v>1.2795000000000001</c:v>
                </c:pt>
                <c:pt idx="292">
                  <c:v>1.2210000000000001</c:v>
                </c:pt>
                <c:pt idx="293">
                  <c:v>1.478</c:v>
                </c:pt>
                <c:pt idx="294">
                  <c:v>1.2388999999999999</c:v>
                </c:pt>
                <c:pt idx="295">
                  <c:v>1.5176000000000001</c:v>
                </c:pt>
                <c:pt idx="296">
                  <c:v>1.3974</c:v>
                </c:pt>
                <c:pt idx="297">
                  <c:v>1.5109999999999999</c:v>
                </c:pt>
                <c:pt idx="298">
                  <c:v>1.2191000000000001</c:v>
                </c:pt>
                <c:pt idx="299">
                  <c:v>1.1895</c:v>
                </c:pt>
                <c:pt idx="300">
                  <c:v>1.3009999999999999</c:v>
                </c:pt>
                <c:pt idx="301">
                  <c:v>1.3732</c:v>
                </c:pt>
                <c:pt idx="302">
                  <c:v>1.3425</c:v>
                </c:pt>
                <c:pt idx="303">
                  <c:v>1.2578</c:v>
                </c:pt>
                <c:pt idx="304">
                  <c:v>1.2956000000000001</c:v>
                </c:pt>
                <c:pt idx="305">
                  <c:v>1.4148000000000001</c:v>
                </c:pt>
                <c:pt idx="306">
                  <c:v>1.3707</c:v>
                </c:pt>
                <c:pt idx="307">
                  <c:v>1.5640000000000001</c:v>
                </c:pt>
                <c:pt idx="308">
                  <c:v>1.4371</c:v>
                </c:pt>
                <c:pt idx="309">
                  <c:v>1.3244</c:v>
                </c:pt>
                <c:pt idx="310">
                  <c:v>1.3855</c:v>
                </c:pt>
                <c:pt idx="311">
                  <c:v>1.6339999999999999</c:v>
                </c:pt>
                <c:pt idx="312">
                  <c:v>1.2653000000000001</c:v>
                </c:pt>
                <c:pt idx="313">
                  <c:v>1.3062</c:v>
                </c:pt>
                <c:pt idx="314">
                  <c:v>1.3120000000000001</c:v>
                </c:pt>
                <c:pt idx="315">
                  <c:v>1.3959999999999999</c:v>
                </c:pt>
                <c:pt idx="316">
                  <c:v>1.4661999999999999</c:v>
                </c:pt>
                <c:pt idx="317">
                  <c:v>1.31</c:v>
                </c:pt>
                <c:pt idx="318">
                  <c:v>1.7522</c:v>
                </c:pt>
                <c:pt idx="319">
                  <c:v>1.4267000000000001</c:v>
                </c:pt>
                <c:pt idx="320">
                  <c:v>1.3737999999999999</c:v>
                </c:pt>
                <c:pt idx="321">
                  <c:v>1.3887</c:v>
                </c:pt>
                <c:pt idx="322">
                  <c:v>1.7910999999999999</c:v>
                </c:pt>
                <c:pt idx="323">
                  <c:v>1.4361999999999999</c:v>
                </c:pt>
                <c:pt idx="324">
                  <c:v>1.3889</c:v>
                </c:pt>
                <c:pt idx="325">
                  <c:v>1.4208000000000001</c:v>
                </c:pt>
                <c:pt idx="326">
                  <c:v>1.9595</c:v>
                </c:pt>
                <c:pt idx="327">
                  <c:v>1.3666</c:v>
                </c:pt>
                <c:pt idx="328">
                  <c:v>1.6091</c:v>
                </c:pt>
                <c:pt idx="329">
                  <c:v>1.4118999999999999</c:v>
                </c:pt>
                <c:pt idx="330">
                  <c:v>1.5931999999999999</c:v>
                </c:pt>
                <c:pt idx="331">
                  <c:v>1.7146999999999999</c:v>
                </c:pt>
                <c:pt idx="332">
                  <c:v>1.7044999999999999</c:v>
                </c:pt>
                <c:pt idx="333">
                  <c:v>1.5176000000000001</c:v>
                </c:pt>
                <c:pt idx="334">
                  <c:v>1.6890000000000001</c:v>
                </c:pt>
                <c:pt idx="335">
                  <c:v>1.4000999999999999</c:v>
                </c:pt>
                <c:pt idx="336">
                  <c:v>1.4966999999999999</c:v>
                </c:pt>
                <c:pt idx="337">
                  <c:v>1.5623</c:v>
                </c:pt>
                <c:pt idx="338">
                  <c:v>1.8131999999999999</c:v>
                </c:pt>
                <c:pt idx="339">
                  <c:v>1.5051000000000001</c:v>
                </c:pt>
                <c:pt idx="340">
                  <c:v>1.5075000000000001</c:v>
                </c:pt>
                <c:pt idx="341">
                  <c:v>1.5852999999999999</c:v>
                </c:pt>
                <c:pt idx="342">
                  <c:v>1.4316</c:v>
                </c:pt>
                <c:pt idx="343">
                  <c:v>1.5306999999999999</c:v>
                </c:pt>
                <c:pt idx="344">
                  <c:v>1.5749</c:v>
                </c:pt>
                <c:pt idx="345">
                  <c:v>1.4227000000000001</c:v>
                </c:pt>
                <c:pt idx="346">
                  <c:v>1.6014999999999999</c:v>
                </c:pt>
                <c:pt idx="347">
                  <c:v>1.4787999999999999</c:v>
                </c:pt>
                <c:pt idx="348">
                  <c:v>1.5448</c:v>
                </c:pt>
                <c:pt idx="349">
                  <c:v>1.6733</c:v>
                </c:pt>
                <c:pt idx="350">
                  <c:v>1.4222999999999999</c:v>
                </c:pt>
                <c:pt idx="351">
                  <c:v>1.5026999999999999</c:v>
                </c:pt>
                <c:pt idx="352">
                  <c:v>1.593</c:v>
                </c:pt>
                <c:pt idx="353">
                  <c:v>1.5363</c:v>
                </c:pt>
                <c:pt idx="354">
                  <c:v>1.546</c:v>
                </c:pt>
                <c:pt idx="355">
                  <c:v>1.5321</c:v>
                </c:pt>
                <c:pt idx="356">
                  <c:v>1.7169000000000001</c:v>
                </c:pt>
                <c:pt idx="357">
                  <c:v>1.5840000000000001</c:v>
                </c:pt>
                <c:pt idx="358">
                  <c:v>1.5454000000000001</c:v>
                </c:pt>
                <c:pt idx="359">
                  <c:v>1.4537</c:v>
                </c:pt>
                <c:pt idx="360">
                  <c:v>1.6777</c:v>
                </c:pt>
                <c:pt idx="361">
                  <c:v>1.5857000000000001</c:v>
                </c:pt>
                <c:pt idx="362">
                  <c:v>1.5526</c:v>
                </c:pt>
                <c:pt idx="363">
                  <c:v>1.6226</c:v>
                </c:pt>
                <c:pt idx="364">
                  <c:v>1.6382000000000001</c:v>
                </c:pt>
                <c:pt idx="365">
                  <c:v>1.5262</c:v>
                </c:pt>
                <c:pt idx="366">
                  <c:v>1.7125999999999999</c:v>
                </c:pt>
                <c:pt idx="367">
                  <c:v>1.5007999999999999</c:v>
                </c:pt>
                <c:pt idx="368">
                  <c:v>1.5912999999999999</c:v>
                </c:pt>
                <c:pt idx="369">
                  <c:v>1.6726000000000001</c:v>
                </c:pt>
                <c:pt idx="370">
                  <c:v>1.5932999999999999</c:v>
                </c:pt>
                <c:pt idx="371">
                  <c:v>2.0385</c:v>
                </c:pt>
                <c:pt idx="372">
                  <c:v>1.6106</c:v>
                </c:pt>
                <c:pt idx="373">
                  <c:v>1.7278</c:v>
                </c:pt>
                <c:pt idx="374">
                  <c:v>1.6526000000000001</c:v>
                </c:pt>
                <c:pt idx="375">
                  <c:v>1.6789000000000001</c:v>
                </c:pt>
                <c:pt idx="376">
                  <c:v>1.6658999999999999</c:v>
                </c:pt>
                <c:pt idx="377">
                  <c:v>1.6656</c:v>
                </c:pt>
                <c:pt idx="378">
                  <c:v>1.6254</c:v>
                </c:pt>
                <c:pt idx="379">
                  <c:v>1.6886000000000001</c:v>
                </c:pt>
                <c:pt idx="380">
                  <c:v>1.7466999999999999</c:v>
                </c:pt>
                <c:pt idx="381">
                  <c:v>1.5858000000000001</c:v>
                </c:pt>
                <c:pt idx="382">
                  <c:v>1.7822</c:v>
                </c:pt>
                <c:pt idx="383">
                  <c:v>1.7505999999999999</c:v>
                </c:pt>
                <c:pt idx="384">
                  <c:v>1.6347</c:v>
                </c:pt>
                <c:pt idx="385">
                  <c:v>1.6295999999999999</c:v>
                </c:pt>
                <c:pt idx="386">
                  <c:v>1.7309000000000001</c:v>
                </c:pt>
                <c:pt idx="387">
                  <c:v>1.8027</c:v>
                </c:pt>
                <c:pt idx="388">
                  <c:v>1.8668</c:v>
                </c:pt>
                <c:pt idx="389">
                  <c:v>1.6094999999999999</c:v>
                </c:pt>
                <c:pt idx="390">
                  <c:v>1.694</c:v>
                </c:pt>
                <c:pt idx="391">
                  <c:v>1.7695000000000001</c:v>
                </c:pt>
                <c:pt idx="392">
                  <c:v>2.2262</c:v>
                </c:pt>
                <c:pt idx="393">
                  <c:v>1.8369</c:v>
                </c:pt>
                <c:pt idx="394">
                  <c:v>1.9256</c:v>
                </c:pt>
                <c:pt idx="395">
                  <c:v>2.1013000000000002</c:v>
                </c:pt>
                <c:pt idx="396">
                  <c:v>1.6999</c:v>
                </c:pt>
                <c:pt idx="397">
                  <c:v>1.7548999999999999</c:v>
                </c:pt>
                <c:pt idx="398">
                  <c:v>2.0421999999999998</c:v>
                </c:pt>
                <c:pt idx="399">
                  <c:v>2.3651</c:v>
                </c:pt>
                <c:pt idx="400">
                  <c:v>1.7476</c:v>
                </c:pt>
                <c:pt idx="401">
                  <c:v>2.0973000000000002</c:v>
                </c:pt>
                <c:pt idx="402">
                  <c:v>1.7879</c:v>
                </c:pt>
                <c:pt idx="403">
                  <c:v>1.6887000000000001</c:v>
                </c:pt>
                <c:pt idx="404">
                  <c:v>1.9096</c:v>
                </c:pt>
                <c:pt idx="405">
                  <c:v>1.7807999999999999</c:v>
                </c:pt>
                <c:pt idx="406">
                  <c:v>1.8959999999999999</c:v>
                </c:pt>
                <c:pt idx="407">
                  <c:v>2.0042</c:v>
                </c:pt>
                <c:pt idx="408">
                  <c:v>2.4201000000000001</c:v>
                </c:pt>
                <c:pt idx="409">
                  <c:v>1.9092</c:v>
                </c:pt>
                <c:pt idx="410">
                  <c:v>2.0863999999999998</c:v>
                </c:pt>
                <c:pt idx="411">
                  <c:v>1.7645999999999999</c:v>
                </c:pt>
                <c:pt idx="412">
                  <c:v>2.1126999999999998</c:v>
                </c:pt>
                <c:pt idx="413">
                  <c:v>2.0979999999999999</c:v>
                </c:pt>
                <c:pt idx="414">
                  <c:v>2.0249999999999999</c:v>
                </c:pt>
                <c:pt idx="415">
                  <c:v>1.8459000000000001</c:v>
                </c:pt>
                <c:pt idx="416">
                  <c:v>2.0388000000000002</c:v>
                </c:pt>
                <c:pt idx="417">
                  <c:v>1.9077999999999999</c:v>
                </c:pt>
                <c:pt idx="418">
                  <c:v>1.9588000000000001</c:v>
                </c:pt>
                <c:pt idx="419">
                  <c:v>1.8746</c:v>
                </c:pt>
                <c:pt idx="420">
                  <c:v>2.1190000000000002</c:v>
                </c:pt>
                <c:pt idx="421">
                  <c:v>1.8985000000000001</c:v>
                </c:pt>
                <c:pt idx="422">
                  <c:v>1.7935000000000001</c:v>
                </c:pt>
                <c:pt idx="423">
                  <c:v>1.9494</c:v>
                </c:pt>
                <c:pt idx="424">
                  <c:v>2.2031999999999998</c:v>
                </c:pt>
                <c:pt idx="425">
                  <c:v>2.6295000000000002</c:v>
                </c:pt>
                <c:pt idx="426">
                  <c:v>1.9741</c:v>
                </c:pt>
                <c:pt idx="427">
                  <c:v>1.7504</c:v>
                </c:pt>
                <c:pt idx="428">
                  <c:v>2.0390000000000001</c:v>
                </c:pt>
                <c:pt idx="429">
                  <c:v>1.9025000000000001</c:v>
                </c:pt>
                <c:pt idx="430">
                  <c:v>1.8329</c:v>
                </c:pt>
                <c:pt idx="431">
                  <c:v>2.6897000000000002</c:v>
                </c:pt>
                <c:pt idx="432">
                  <c:v>1.8069</c:v>
                </c:pt>
                <c:pt idx="433">
                  <c:v>1.8703000000000001</c:v>
                </c:pt>
                <c:pt idx="434">
                  <c:v>2.1960000000000002</c:v>
                </c:pt>
                <c:pt idx="435">
                  <c:v>2.1341999999999999</c:v>
                </c:pt>
                <c:pt idx="436">
                  <c:v>2.5387</c:v>
                </c:pt>
                <c:pt idx="437">
                  <c:v>1.8606</c:v>
                </c:pt>
                <c:pt idx="438">
                  <c:v>2.1396999999999999</c:v>
                </c:pt>
                <c:pt idx="439">
                  <c:v>1.8858999999999999</c:v>
                </c:pt>
                <c:pt idx="440">
                  <c:v>1.8303</c:v>
                </c:pt>
                <c:pt idx="441">
                  <c:v>1.8305</c:v>
                </c:pt>
                <c:pt idx="442">
                  <c:v>1.9225000000000001</c:v>
                </c:pt>
                <c:pt idx="443">
                  <c:v>2.0754000000000001</c:v>
                </c:pt>
                <c:pt idx="444">
                  <c:v>2.2612999999999999</c:v>
                </c:pt>
                <c:pt idx="445">
                  <c:v>1.9767999999999999</c:v>
                </c:pt>
                <c:pt idx="446">
                  <c:v>2.2650999999999999</c:v>
                </c:pt>
                <c:pt idx="447">
                  <c:v>2.1919</c:v>
                </c:pt>
                <c:pt idx="448">
                  <c:v>1.9750000000000001</c:v>
                </c:pt>
                <c:pt idx="449">
                  <c:v>1.9194</c:v>
                </c:pt>
                <c:pt idx="450">
                  <c:v>1.8622000000000001</c:v>
                </c:pt>
                <c:pt idx="451">
                  <c:v>1.9186000000000001</c:v>
                </c:pt>
                <c:pt idx="452">
                  <c:v>1.9715</c:v>
                </c:pt>
                <c:pt idx="453">
                  <c:v>2.0371999999999999</c:v>
                </c:pt>
                <c:pt idx="454">
                  <c:v>2.1280999999999999</c:v>
                </c:pt>
                <c:pt idx="455">
                  <c:v>2.3094999999999999</c:v>
                </c:pt>
                <c:pt idx="456">
                  <c:v>2.2141999999999999</c:v>
                </c:pt>
                <c:pt idx="457">
                  <c:v>1.9504999999999999</c:v>
                </c:pt>
                <c:pt idx="458">
                  <c:v>1.9072</c:v>
                </c:pt>
                <c:pt idx="459">
                  <c:v>1.9121999999999999</c:v>
                </c:pt>
                <c:pt idx="460">
                  <c:v>2.0221</c:v>
                </c:pt>
                <c:pt idx="461">
                  <c:v>2.1427999999999998</c:v>
                </c:pt>
                <c:pt idx="462">
                  <c:v>1.9215</c:v>
                </c:pt>
                <c:pt idx="463">
                  <c:v>1.9428000000000001</c:v>
                </c:pt>
                <c:pt idx="464">
                  <c:v>1.9592000000000001</c:v>
                </c:pt>
                <c:pt idx="465">
                  <c:v>2.3045</c:v>
                </c:pt>
                <c:pt idx="466">
                  <c:v>1.9332</c:v>
                </c:pt>
                <c:pt idx="467">
                  <c:v>1.9414</c:v>
                </c:pt>
                <c:pt idx="468">
                  <c:v>1.9320999999999999</c:v>
                </c:pt>
                <c:pt idx="469">
                  <c:v>2.4137</c:v>
                </c:pt>
                <c:pt idx="470">
                  <c:v>2.1282999999999999</c:v>
                </c:pt>
                <c:pt idx="471">
                  <c:v>2.4647999999999999</c:v>
                </c:pt>
                <c:pt idx="472">
                  <c:v>2.3460000000000001</c:v>
                </c:pt>
                <c:pt idx="473">
                  <c:v>2.0265</c:v>
                </c:pt>
                <c:pt idx="474">
                  <c:v>2.2263000000000002</c:v>
                </c:pt>
                <c:pt idx="475">
                  <c:v>2.0990000000000002</c:v>
                </c:pt>
                <c:pt idx="476">
                  <c:v>2.2067000000000001</c:v>
                </c:pt>
                <c:pt idx="477">
                  <c:v>2.3096999999999999</c:v>
                </c:pt>
                <c:pt idx="478">
                  <c:v>2.149</c:v>
                </c:pt>
                <c:pt idx="479">
                  <c:v>2.2584</c:v>
                </c:pt>
                <c:pt idx="480">
                  <c:v>2.6297999999999999</c:v>
                </c:pt>
                <c:pt idx="481">
                  <c:v>2.0632999999999999</c:v>
                </c:pt>
                <c:pt idx="482">
                  <c:v>2.4952999999999999</c:v>
                </c:pt>
                <c:pt idx="483">
                  <c:v>2.2892000000000001</c:v>
                </c:pt>
                <c:pt idx="484">
                  <c:v>2.7448999999999999</c:v>
                </c:pt>
                <c:pt idx="485">
                  <c:v>2.7746</c:v>
                </c:pt>
                <c:pt idx="486">
                  <c:v>2.2574000000000001</c:v>
                </c:pt>
                <c:pt idx="487">
                  <c:v>2.1254</c:v>
                </c:pt>
                <c:pt idx="488">
                  <c:v>2.2174999999999998</c:v>
                </c:pt>
                <c:pt idx="489">
                  <c:v>2.0259999999999998</c:v>
                </c:pt>
                <c:pt idx="490">
                  <c:v>2.1556000000000002</c:v>
                </c:pt>
                <c:pt idx="491">
                  <c:v>2.0539000000000001</c:v>
                </c:pt>
                <c:pt idx="492">
                  <c:v>2.4881000000000002</c:v>
                </c:pt>
                <c:pt idx="493">
                  <c:v>2.3589000000000002</c:v>
                </c:pt>
                <c:pt idx="494">
                  <c:v>2.5230999999999999</c:v>
                </c:pt>
                <c:pt idx="495">
                  <c:v>2.0988000000000002</c:v>
                </c:pt>
                <c:pt idx="496">
                  <c:v>2.4653999999999998</c:v>
                </c:pt>
                <c:pt idx="497">
                  <c:v>2.2477</c:v>
                </c:pt>
                <c:pt idx="498">
                  <c:v>2.2957000000000001</c:v>
                </c:pt>
                <c:pt idx="499">
                  <c:v>2.1911999999999998</c:v>
                </c:pt>
                <c:pt idx="500">
                  <c:v>2.0762</c:v>
                </c:pt>
                <c:pt idx="501">
                  <c:v>2.3791000000000002</c:v>
                </c:pt>
                <c:pt idx="502">
                  <c:v>2.2332000000000001</c:v>
                </c:pt>
                <c:pt idx="503">
                  <c:v>2.1194999999999999</c:v>
                </c:pt>
                <c:pt idx="504">
                  <c:v>2.3022</c:v>
                </c:pt>
                <c:pt idx="505">
                  <c:v>2.8098000000000001</c:v>
                </c:pt>
                <c:pt idx="506">
                  <c:v>2.3420000000000001</c:v>
                </c:pt>
                <c:pt idx="507">
                  <c:v>2.3641999999999999</c:v>
                </c:pt>
                <c:pt idx="508">
                  <c:v>2.2471000000000001</c:v>
                </c:pt>
                <c:pt idx="509">
                  <c:v>2.6898</c:v>
                </c:pt>
                <c:pt idx="510">
                  <c:v>2.8803000000000001</c:v>
                </c:pt>
                <c:pt idx="511">
                  <c:v>2.2494000000000001</c:v>
                </c:pt>
                <c:pt idx="512">
                  <c:v>2.4994000000000001</c:v>
                </c:pt>
                <c:pt idx="513">
                  <c:v>2.4161000000000001</c:v>
                </c:pt>
                <c:pt idx="514">
                  <c:v>2.2021999999999999</c:v>
                </c:pt>
                <c:pt idx="515">
                  <c:v>2.4464999999999999</c:v>
                </c:pt>
                <c:pt idx="516">
                  <c:v>2.4447999999999999</c:v>
                </c:pt>
                <c:pt idx="517">
                  <c:v>2.3757999999999999</c:v>
                </c:pt>
                <c:pt idx="518">
                  <c:v>2.3203</c:v>
                </c:pt>
                <c:pt idx="519">
                  <c:v>2.5263</c:v>
                </c:pt>
                <c:pt idx="520">
                  <c:v>2.3807999999999998</c:v>
                </c:pt>
                <c:pt idx="521">
                  <c:v>2.4047000000000001</c:v>
                </c:pt>
                <c:pt idx="522">
                  <c:v>2.4653</c:v>
                </c:pt>
                <c:pt idx="523">
                  <c:v>2.4657</c:v>
                </c:pt>
                <c:pt idx="524">
                  <c:v>2.4561000000000002</c:v>
                </c:pt>
                <c:pt idx="525">
                  <c:v>2.3233000000000001</c:v>
                </c:pt>
                <c:pt idx="526">
                  <c:v>2.2614000000000001</c:v>
                </c:pt>
                <c:pt idx="527">
                  <c:v>2.4127999999999998</c:v>
                </c:pt>
                <c:pt idx="528">
                  <c:v>2.4630999999999998</c:v>
                </c:pt>
                <c:pt idx="529">
                  <c:v>2.3708999999999998</c:v>
                </c:pt>
                <c:pt idx="530">
                  <c:v>2.3925000000000001</c:v>
                </c:pt>
                <c:pt idx="531">
                  <c:v>2.355</c:v>
                </c:pt>
                <c:pt idx="532">
                  <c:v>2.3334999999999999</c:v>
                </c:pt>
                <c:pt idx="533">
                  <c:v>2.3231999999999999</c:v>
                </c:pt>
                <c:pt idx="534">
                  <c:v>2.4584999999999999</c:v>
                </c:pt>
                <c:pt idx="535">
                  <c:v>2.3748999999999998</c:v>
                </c:pt>
                <c:pt idx="536">
                  <c:v>2.347</c:v>
                </c:pt>
                <c:pt idx="537">
                  <c:v>2.3391000000000002</c:v>
                </c:pt>
                <c:pt idx="538">
                  <c:v>2.645</c:v>
                </c:pt>
                <c:pt idx="539">
                  <c:v>2.4241000000000001</c:v>
                </c:pt>
                <c:pt idx="540">
                  <c:v>2.6453000000000002</c:v>
                </c:pt>
                <c:pt idx="541">
                  <c:v>2.4582999999999999</c:v>
                </c:pt>
                <c:pt idx="542">
                  <c:v>2.7118000000000002</c:v>
                </c:pt>
                <c:pt idx="543">
                  <c:v>2.4864000000000002</c:v>
                </c:pt>
                <c:pt idx="544">
                  <c:v>2.6602000000000001</c:v>
                </c:pt>
                <c:pt idx="545">
                  <c:v>2.4822000000000002</c:v>
                </c:pt>
                <c:pt idx="546">
                  <c:v>3.0352999999999999</c:v>
                </c:pt>
                <c:pt idx="547">
                  <c:v>2.7159</c:v>
                </c:pt>
                <c:pt idx="548">
                  <c:v>2.5522</c:v>
                </c:pt>
                <c:pt idx="549">
                  <c:v>2.5552000000000001</c:v>
                </c:pt>
                <c:pt idx="550">
                  <c:v>2.3795000000000002</c:v>
                </c:pt>
                <c:pt idx="551">
                  <c:v>2.6970000000000001</c:v>
                </c:pt>
                <c:pt idx="552">
                  <c:v>3.024</c:v>
                </c:pt>
                <c:pt idx="553">
                  <c:v>2.35</c:v>
                </c:pt>
                <c:pt idx="554">
                  <c:v>3.3820000000000001</c:v>
                </c:pt>
                <c:pt idx="555">
                  <c:v>2.5125999999999999</c:v>
                </c:pt>
                <c:pt idx="556">
                  <c:v>2.5815000000000001</c:v>
                </c:pt>
                <c:pt idx="557">
                  <c:v>2.8772000000000002</c:v>
                </c:pt>
                <c:pt idx="558">
                  <c:v>2.7233000000000001</c:v>
                </c:pt>
                <c:pt idx="559">
                  <c:v>2.5699000000000001</c:v>
                </c:pt>
                <c:pt idx="560">
                  <c:v>2.3805000000000001</c:v>
                </c:pt>
                <c:pt idx="561">
                  <c:v>2.7566000000000002</c:v>
                </c:pt>
                <c:pt idx="562">
                  <c:v>2.4937999999999998</c:v>
                </c:pt>
                <c:pt idx="563">
                  <c:v>2.4358</c:v>
                </c:pt>
                <c:pt idx="564">
                  <c:v>2.5331000000000001</c:v>
                </c:pt>
                <c:pt idx="565">
                  <c:v>2.3915000000000002</c:v>
                </c:pt>
                <c:pt idx="566">
                  <c:v>2.3875000000000002</c:v>
                </c:pt>
                <c:pt idx="567">
                  <c:v>2.4058999999999999</c:v>
                </c:pt>
                <c:pt idx="568">
                  <c:v>2.4651999999999998</c:v>
                </c:pt>
                <c:pt idx="569">
                  <c:v>3.7747999999999999</c:v>
                </c:pt>
                <c:pt idx="570">
                  <c:v>2.5192999999999999</c:v>
                </c:pt>
                <c:pt idx="571">
                  <c:v>2.4679000000000002</c:v>
                </c:pt>
                <c:pt idx="572">
                  <c:v>2.6709999999999998</c:v>
                </c:pt>
                <c:pt idx="573">
                  <c:v>2.6791</c:v>
                </c:pt>
                <c:pt idx="574">
                  <c:v>2.4775</c:v>
                </c:pt>
                <c:pt idx="575">
                  <c:v>2.5514999999999999</c:v>
                </c:pt>
                <c:pt idx="576">
                  <c:v>2.5985999999999998</c:v>
                </c:pt>
                <c:pt idx="577">
                  <c:v>2.6861000000000002</c:v>
                </c:pt>
                <c:pt idx="578">
                  <c:v>2.5737999999999999</c:v>
                </c:pt>
                <c:pt idx="579">
                  <c:v>2.6295000000000002</c:v>
                </c:pt>
                <c:pt idx="580">
                  <c:v>2.5476000000000001</c:v>
                </c:pt>
                <c:pt idx="581">
                  <c:v>2.8567</c:v>
                </c:pt>
                <c:pt idx="582">
                  <c:v>3.1425999999999998</c:v>
                </c:pt>
                <c:pt idx="583">
                  <c:v>2.7526999999999999</c:v>
                </c:pt>
                <c:pt idx="584">
                  <c:v>2.7682000000000002</c:v>
                </c:pt>
                <c:pt idx="585">
                  <c:v>2.9087000000000001</c:v>
                </c:pt>
                <c:pt idx="586">
                  <c:v>2.7536999999999998</c:v>
                </c:pt>
                <c:pt idx="587">
                  <c:v>2.4767999999999999</c:v>
                </c:pt>
                <c:pt idx="588">
                  <c:v>2.8029000000000002</c:v>
                </c:pt>
                <c:pt idx="589">
                  <c:v>2.6225000000000001</c:v>
                </c:pt>
                <c:pt idx="590">
                  <c:v>2.5832000000000002</c:v>
                </c:pt>
                <c:pt idx="591">
                  <c:v>2.5811000000000002</c:v>
                </c:pt>
                <c:pt idx="592">
                  <c:v>3.0047999999999999</c:v>
                </c:pt>
                <c:pt idx="593">
                  <c:v>3.0365000000000002</c:v>
                </c:pt>
                <c:pt idx="594">
                  <c:v>2.5808</c:v>
                </c:pt>
                <c:pt idx="595">
                  <c:v>2.7324999999999999</c:v>
                </c:pt>
                <c:pt idx="596">
                  <c:v>2.7888999999999999</c:v>
                </c:pt>
                <c:pt idx="597">
                  <c:v>2.75</c:v>
                </c:pt>
                <c:pt idx="598">
                  <c:v>2.8384</c:v>
                </c:pt>
                <c:pt idx="599">
                  <c:v>2.5705</c:v>
                </c:pt>
                <c:pt idx="600">
                  <c:v>2.5680999999999998</c:v>
                </c:pt>
                <c:pt idx="601">
                  <c:v>2.9529000000000001</c:v>
                </c:pt>
                <c:pt idx="602">
                  <c:v>2.8811</c:v>
                </c:pt>
                <c:pt idx="603">
                  <c:v>2.9496000000000002</c:v>
                </c:pt>
                <c:pt idx="604">
                  <c:v>2.9220000000000002</c:v>
                </c:pt>
                <c:pt idx="605">
                  <c:v>2.9281999999999999</c:v>
                </c:pt>
                <c:pt idx="606">
                  <c:v>2.6850000000000001</c:v>
                </c:pt>
                <c:pt idx="607">
                  <c:v>3.1650999999999998</c:v>
                </c:pt>
                <c:pt idx="608">
                  <c:v>2.9418000000000002</c:v>
                </c:pt>
                <c:pt idx="609">
                  <c:v>2.9691000000000001</c:v>
                </c:pt>
                <c:pt idx="610">
                  <c:v>2.7768999999999999</c:v>
                </c:pt>
                <c:pt idx="611">
                  <c:v>2.5657999999999999</c:v>
                </c:pt>
                <c:pt idx="612">
                  <c:v>2.7583000000000002</c:v>
                </c:pt>
                <c:pt idx="613">
                  <c:v>2.7176</c:v>
                </c:pt>
                <c:pt idx="614">
                  <c:v>3.0846</c:v>
                </c:pt>
                <c:pt idx="615">
                  <c:v>3.1608999999999998</c:v>
                </c:pt>
                <c:pt idx="616">
                  <c:v>2.7494999999999998</c:v>
                </c:pt>
                <c:pt idx="617">
                  <c:v>2.9373999999999998</c:v>
                </c:pt>
                <c:pt idx="618">
                  <c:v>3.1655000000000002</c:v>
                </c:pt>
                <c:pt idx="619">
                  <c:v>2.9794</c:v>
                </c:pt>
                <c:pt idx="620">
                  <c:v>3.0371999999999999</c:v>
                </c:pt>
                <c:pt idx="621">
                  <c:v>2.8374000000000001</c:v>
                </c:pt>
                <c:pt idx="622">
                  <c:v>3.2124000000000001</c:v>
                </c:pt>
                <c:pt idx="623">
                  <c:v>2.8403</c:v>
                </c:pt>
                <c:pt idx="624">
                  <c:v>2.6315</c:v>
                </c:pt>
                <c:pt idx="625">
                  <c:v>2.7564000000000002</c:v>
                </c:pt>
                <c:pt idx="626">
                  <c:v>3.1785999999999999</c:v>
                </c:pt>
                <c:pt idx="627">
                  <c:v>3.2054999999999998</c:v>
                </c:pt>
                <c:pt idx="628">
                  <c:v>2.6774</c:v>
                </c:pt>
                <c:pt idx="629">
                  <c:v>2.6555</c:v>
                </c:pt>
                <c:pt idx="630">
                  <c:v>2.6675</c:v>
                </c:pt>
                <c:pt idx="631">
                  <c:v>2.8321000000000001</c:v>
                </c:pt>
                <c:pt idx="632">
                  <c:v>2.6642999999999999</c:v>
                </c:pt>
                <c:pt idx="633">
                  <c:v>2.6772</c:v>
                </c:pt>
                <c:pt idx="634">
                  <c:v>2.6739000000000002</c:v>
                </c:pt>
                <c:pt idx="635">
                  <c:v>2.8235999999999999</c:v>
                </c:pt>
                <c:pt idx="636">
                  <c:v>2.6879</c:v>
                </c:pt>
                <c:pt idx="637">
                  <c:v>2.7416999999999998</c:v>
                </c:pt>
                <c:pt idx="638">
                  <c:v>2.8965999999999998</c:v>
                </c:pt>
                <c:pt idx="639">
                  <c:v>2.8852000000000002</c:v>
                </c:pt>
                <c:pt idx="640">
                  <c:v>3.0596999999999999</c:v>
                </c:pt>
                <c:pt idx="641">
                  <c:v>2.7972000000000001</c:v>
                </c:pt>
                <c:pt idx="642">
                  <c:v>2.7953000000000001</c:v>
                </c:pt>
                <c:pt idx="643">
                  <c:v>2.8384999999999998</c:v>
                </c:pt>
                <c:pt idx="644">
                  <c:v>3.0590999999999999</c:v>
                </c:pt>
                <c:pt idx="645">
                  <c:v>3.2141999999999999</c:v>
                </c:pt>
                <c:pt idx="646">
                  <c:v>2.7744</c:v>
                </c:pt>
                <c:pt idx="647">
                  <c:v>2.8864999999999998</c:v>
                </c:pt>
                <c:pt idx="648">
                  <c:v>3.4557000000000002</c:v>
                </c:pt>
                <c:pt idx="649">
                  <c:v>4.3906999999999998</c:v>
                </c:pt>
                <c:pt idx="650">
                  <c:v>3.0838000000000001</c:v>
                </c:pt>
                <c:pt idx="651">
                  <c:v>2.8660000000000001</c:v>
                </c:pt>
                <c:pt idx="652">
                  <c:v>3.3197000000000001</c:v>
                </c:pt>
                <c:pt idx="653">
                  <c:v>2.7995999999999999</c:v>
                </c:pt>
                <c:pt idx="654">
                  <c:v>2.8372999999999999</c:v>
                </c:pt>
                <c:pt idx="655">
                  <c:v>2.9237000000000002</c:v>
                </c:pt>
                <c:pt idx="656">
                  <c:v>2.7785000000000002</c:v>
                </c:pt>
                <c:pt idx="657">
                  <c:v>2.9123999999999999</c:v>
                </c:pt>
                <c:pt idx="658">
                  <c:v>2.9409999999999998</c:v>
                </c:pt>
                <c:pt idx="659">
                  <c:v>3.1383000000000001</c:v>
                </c:pt>
                <c:pt idx="660">
                  <c:v>2.9538000000000002</c:v>
                </c:pt>
                <c:pt idx="661">
                  <c:v>3.1427999999999998</c:v>
                </c:pt>
                <c:pt idx="662">
                  <c:v>3.0533999999999999</c:v>
                </c:pt>
                <c:pt idx="663">
                  <c:v>3.2351000000000001</c:v>
                </c:pt>
                <c:pt idx="664">
                  <c:v>2.9407000000000001</c:v>
                </c:pt>
                <c:pt idx="665">
                  <c:v>3.1211000000000002</c:v>
                </c:pt>
                <c:pt idx="666">
                  <c:v>2.8731</c:v>
                </c:pt>
                <c:pt idx="667">
                  <c:v>2.8174000000000001</c:v>
                </c:pt>
                <c:pt idx="668">
                  <c:v>2.8347000000000002</c:v>
                </c:pt>
                <c:pt idx="669">
                  <c:v>2.8485</c:v>
                </c:pt>
                <c:pt idx="670">
                  <c:v>3.2433000000000001</c:v>
                </c:pt>
                <c:pt idx="671">
                  <c:v>3.2928999999999999</c:v>
                </c:pt>
                <c:pt idx="672">
                  <c:v>3.0918999999999999</c:v>
                </c:pt>
                <c:pt idx="673">
                  <c:v>3.1292</c:v>
                </c:pt>
                <c:pt idx="674">
                  <c:v>3.0783</c:v>
                </c:pt>
                <c:pt idx="675">
                  <c:v>3.3873000000000002</c:v>
                </c:pt>
                <c:pt idx="676">
                  <c:v>2.8803999999999998</c:v>
                </c:pt>
                <c:pt idx="677">
                  <c:v>2.9380000000000002</c:v>
                </c:pt>
                <c:pt idx="678">
                  <c:v>3.1642999999999999</c:v>
                </c:pt>
                <c:pt idx="679">
                  <c:v>3.6417999999999999</c:v>
                </c:pt>
                <c:pt idx="680">
                  <c:v>3.3426</c:v>
                </c:pt>
                <c:pt idx="681">
                  <c:v>3.1766999999999999</c:v>
                </c:pt>
                <c:pt idx="682">
                  <c:v>3.2686000000000002</c:v>
                </c:pt>
                <c:pt idx="683">
                  <c:v>3.4384000000000001</c:v>
                </c:pt>
                <c:pt idx="684">
                  <c:v>2.8763000000000001</c:v>
                </c:pt>
                <c:pt idx="685">
                  <c:v>3.2229999999999999</c:v>
                </c:pt>
                <c:pt idx="686">
                  <c:v>3.375</c:v>
                </c:pt>
                <c:pt idx="687">
                  <c:v>3.3290000000000002</c:v>
                </c:pt>
                <c:pt idx="688">
                  <c:v>3.1406000000000001</c:v>
                </c:pt>
                <c:pt idx="689">
                  <c:v>3.2383999999999999</c:v>
                </c:pt>
                <c:pt idx="690">
                  <c:v>3.2208999999999999</c:v>
                </c:pt>
                <c:pt idx="691">
                  <c:v>3.1951999999999998</c:v>
                </c:pt>
                <c:pt idx="692">
                  <c:v>3.2239</c:v>
                </c:pt>
                <c:pt idx="693">
                  <c:v>3.2012999999999998</c:v>
                </c:pt>
                <c:pt idx="694">
                  <c:v>3.2273000000000001</c:v>
                </c:pt>
                <c:pt idx="695">
                  <c:v>3.3306</c:v>
                </c:pt>
                <c:pt idx="696">
                  <c:v>2.9609999999999999</c:v>
                </c:pt>
                <c:pt idx="697">
                  <c:v>3.2401</c:v>
                </c:pt>
                <c:pt idx="698">
                  <c:v>3.1343000000000001</c:v>
                </c:pt>
                <c:pt idx="699">
                  <c:v>3.3866999999999998</c:v>
                </c:pt>
                <c:pt idx="700">
                  <c:v>3.2338</c:v>
                </c:pt>
                <c:pt idx="701">
                  <c:v>3.2073</c:v>
                </c:pt>
                <c:pt idx="702">
                  <c:v>3.2515999999999998</c:v>
                </c:pt>
                <c:pt idx="703">
                  <c:v>3.2490000000000001</c:v>
                </c:pt>
                <c:pt idx="704">
                  <c:v>3.5680000000000001</c:v>
                </c:pt>
                <c:pt idx="705">
                  <c:v>3.2067999999999999</c:v>
                </c:pt>
                <c:pt idx="706">
                  <c:v>3.2145999999999999</c:v>
                </c:pt>
                <c:pt idx="707">
                  <c:v>3.5933999999999999</c:v>
                </c:pt>
                <c:pt idx="708">
                  <c:v>3.1758999999999999</c:v>
                </c:pt>
                <c:pt idx="709">
                  <c:v>3.2532000000000001</c:v>
                </c:pt>
                <c:pt idx="710">
                  <c:v>3.5154999999999998</c:v>
                </c:pt>
                <c:pt idx="711">
                  <c:v>3.5409999999999999</c:v>
                </c:pt>
                <c:pt idx="712">
                  <c:v>3.3932000000000002</c:v>
                </c:pt>
                <c:pt idx="713">
                  <c:v>3.0419</c:v>
                </c:pt>
                <c:pt idx="714">
                  <c:v>3.2522000000000002</c:v>
                </c:pt>
                <c:pt idx="715">
                  <c:v>3.5859000000000001</c:v>
                </c:pt>
                <c:pt idx="716">
                  <c:v>3.3144999999999998</c:v>
                </c:pt>
                <c:pt idx="717">
                  <c:v>3.8643000000000001</c:v>
                </c:pt>
                <c:pt idx="718">
                  <c:v>3.3805000000000001</c:v>
                </c:pt>
                <c:pt idx="719">
                  <c:v>3.5137</c:v>
                </c:pt>
                <c:pt idx="720">
                  <c:v>3.1147999999999998</c:v>
                </c:pt>
                <c:pt idx="721">
                  <c:v>3.0712000000000002</c:v>
                </c:pt>
                <c:pt idx="722">
                  <c:v>3.0831</c:v>
                </c:pt>
                <c:pt idx="723">
                  <c:v>3.0657999999999999</c:v>
                </c:pt>
                <c:pt idx="724">
                  <c:v>3.2662</c:v>
                </c:pt>
                <c:pt idx="725">
                  <c:v>3.8582999999999998</c:v>
                </c:pt>
                <c:pt idx="726">
                  <c:v>3.0318000000000001</c:v>
                </c:pt>
                <c:pt idx="727">
                  <c:v>3.0871</c:v>
                </c:pt>
                <c:pt idx="728">
                  <c:v>3.4312999999999998</c:v>
                </c:pt>
                <c:pt idx="729">
                  <c:v>3.5453000000000001</c:v>
                </c:pt>
                <c:pt idx="730">
                  <c:v>3.4321000000000002</c:v>
                </c:pt>
                <c:pt idx="731">
                  <c:v>3.8277000000000001</c:v>
                </c:pt>
                <c:pt idx="732">
                  <c:v>3.1919</c:v>
                </c:pt>
                <c:pt idx="733">
                  <c:v>3.5731999999999999</c:v>
                </c:pt>
                <c:pt idx="734">
                  <c:v>3.6438000000000001</c:v>
                </c:pt>
                <c:pt idx="735">
                  <c:v>3.4529999999999998</c:v>
                </c:pt>
                <c:pt idx="736">
                  <c:v>3.3748</c:v>
                </c:pt>
                <c:pt idx="737">
                  <c:v>3.1183999999999998</c:v>
                </c:pt>
                <c:pt idx="738">
                  <c:v>4.0246000000000004</c:v>
                </c:pt>
                <c:pt idx="739">
                  <c:v>3.4203000000000001</c:v>
                </c:pt>
                <c:pt idx="740">
                  <c:v>3.5874000000000001</c:v>
                </c:pt>
                <c:pt idx="741">
                  <c:v>3.4544000000000001</c:v>
                </c:pt>
                <c:pt idx="742">
                  <c:v>4.3914999999999997</c:v>
                </c:pt>
                <c:pt idx="743">
                  <c:v>3.2444000000000002</c:v>
                </c:pt>
                <c:pt idx="744">
                  <c:v>3.3203</c:v>
                </c:pt>
                <c:pt idx="745">
                  <c:v>3.5424000000000002</c:v>
                </c:pt>
                <c:pt idx="746">
                  <c:v>3.6795</c:v>
                </c:pt>
                <c:pt idx="747">
                  <c:v>3.4542000000000002</c:v>
                </c:pt>
                <c:pt idx="748">
                  <c:v>3.7159</c:v>
                </c:pt>
                <c:pt idx="749">
                  <c:v>3.7290000000000001</c:v>
                </c:pt>
                <c:pt idx="750">
                  <c:v>3.3803999999999998</c:v>
                </c:pt>
                <c:pt idx="751">
                  <c:v>4.0575000000000001</c:v>
                </c:pt>
                <c:pt idx="752">
                  <c:v>4.0094000000000003</c:v>
                </c:pt>
                <c:pt idx="753">
                  <c:v>4.0643000000000002</c:v>
                </c:pt>
                <c:pt idx="754">
                  <c:v>4.5377000000000001</c:v>
                </c:pt>
                <c:pt idx="755">
                  <c:v>3.8822000000000001</c:v>
                </c:pt>
                <c:pt idx="756">
                  <c:v>3.4049</c:v>
                </c:pt>
                <c:pt idx="757">
                  <c:v>4.1082000000000001</c:v>
                </c:pt>
                <c:pt idx="758">
                  <c:v>3.6953</c:v>
                </c:pt>
                <c:pt idx="759">
                  <c:v>4.3697999999999997</c:v>
                </c:pt>
                <c:pt idx="760">
                  <c:v>4.1764999999999999</c:v>
                </c:pt>
                <c:pt idx="761">
                  <c:v>3.7077</c:v>
                </c:pt>
                <c:pt idx="762">
                  <c:v>3.4741</c:v>
                </c:pt>
                <c:pt idx="763">
                  <c:v>3.8317999999999999</c:v>
                </c:pt>
                <c:pt idx="764">
                  <c:v>3.5146000000000002</c:v>
                </c:pt>
                <c:pt idx="765">
                  <c:v>3.4138000000000002</c:v>
                </c:pt>
                <c:pt idx="766">
                  <c:v>3.7616999999999998</c:v>
                </c:pt>
                <c:pt idx="767">
                  <c:v>3.7469999999999999</c:v>
                </c:pt>
                <c:pt idx="768">
                  <c:v>3.3144</c:v>
                </c:pt>
                <c:pt idx="769">
                  <c:v>3.9386999999999999</c:v>
                </c:pt>
                <c:pt idx="770">
                  <c:v>3.3694999999999999</c:v>
                </c:pt>
                <c:pt idx="771">
                  <c:v>3.6143000000000001</c:v>
                </c:pt>
                <c:pt idx="772">
                  <c:v>3.3624999999999998</c:v>
                </c:pt>
                <c:pt idx="773">
                  <c:v>3.5697000000000001</c:v>
                </c:pt>
                <c:pt idx="774">
                  <c:v>3.4752999999999998</c:v>
                </c:pt>
                <c:pt idx="775">
                  <c:v>3.5794000000000001</c:v>
                </c:pt>
                <c:pt idx="776">
                  <c:v>3.7126999999999999</c:v>
                </c:pt>
                <c:pt idx="777">
                  <c:v>4.3899999999999997</c:v>
                </c:pt>
                <c:pt idx="778">
                  <c:v>3.7749000000000001</c:v>
                </c:pt>
                <c:pt idx="779">
                  <c:v>3.5335000000000001</c:v>
                </c:pt>
                <c:pt idx="780">
                  <c:v>3.6071</c:v>
                </c:pt>
                <c:pt idx="781">
                  <c:v>3.4257</c:v>
                </c:pt>
                <c:pt idx="782">
                  <c:v>3.4519000000000002</c:v>
                </c:pt>
                <c:pt idx="783">
                  <c:v>3.5588000000000002</c:v>
                </c:pt>
                <c:pt idx="784">
                  <c:v>3.5625</c:v>
                </c:pt>
                <c:pt idx="785">
                  <c:v>3.8456000000000001</c:v>
                </c:pt>
                <c:pt idx="786">
                  <c:v>4.2786</c:v>
                </c:pt>
                <c:pt idx="787">
                  <c:v>4.5162000000000004</c:v>
                </c:pt>
                <c:pt idx="788">
                  <c:v>4.4946000000000002</c:v>
                </c:pt>
                <c:pt idx="789">
                  <c:v>3.5245000000000002</c:v>
                </c:pt>
                <c:pt idx="790">
                  <c:v>3.8757999999999999</c:v>
                </c:pt>
                <c:pt idx="791">
                  <c:v>3.93</c:v>
                </c:pt>
                <c:pt idx="792">
                  <c:v>4.1642999999999999</c:v>
                </c:pt>
                <c:pt idx="793">
                  <c:v>3.8512</c:v>
                </c:pt>
                <c:pt idx="794">
                  <c:v>3.6627999999999998</c:v>
                </c:pt>
                <c:pt idx="795">
                  <c:v>3.738</c:v>
                </c:pt>
                <c:pt idx="796">
                  <c:v>3.8329</c:v>
                </c:pt>
                <c:pt idx="797">
                  <c:v>3.8687</c:v>
                </c:pt>
                <c:pt idx="798">
                  <c:v>4.1097000000000001</c:v>
                </c:pt>
                <c:pt idx="799">
                  <c:v>4.1223000000000001</c:v>
                </c:pt>
                <c:pt idx="800">
                  <c:v>3.7721</c:v>
                </c:pt>
                <c:pt idx="801">
                  <c:v>3.5807000000000002</c:v>
                </c:pt>
                <c:pt idx="802">
                  <c:v>3.9207000000000001</c:v>
                </c:pt>
                <c:pt idx="803">
                  <c:v>3.7572000000000001</c:v>
                </c:pt>
                <c:pt idx="804">
                  <c:v>3.7448000000000001</c:v>
                </c:pt>
                <c:pt idx="805">
                  <c:v>4.0308999999999999</c:v>
                </c:pt>
                <c:pt idx="806">
                  <c:v>3.6204999999999998</c:v>
                </c:pt>
                <c:pt idx="807">
                  <c:v>3.5190000000000001</c:v>
                </c:pt>
                <c:pt idx="808">
                  <c:v>3.6242999999999999</c:v>
                </c:pt>
                <c:pt idx="809">
                  <c:v>3.5882000000000001</c:v>
                </c:pt>
                <c:pt idx="810">
                  <c:v>3.6888000000000001</c:v>
                </c:pt>
                <c:pt idx="811">
                  <c:v>3.9032</c:v>
                </c:pt>
                <c:pt idx="812">
                  <c:v>3.9445000000000001</c:v>
                </c:pt>
                <c:pt idx="813">
                  <c:v>4.2377000000000002</c:v>
                </c:pt>
                <c:pt idx="814">
                  <c:v>4.2224000000000004</c:v>
                </c:pt>
                <c:pt idx="815">
                  <c:v>4.1260000000000003</c:v>
                </c:pt>
                <c:pt idx="816">
                  <c:v>4.1540999999999997</c:v>
                </c:pt>
                <c:pt idx="817">
                  <c:v>4.1313000000000004</c:v>
                </c:pt>
                <c:pt idx="818">
                  <c:v>4.4621000000000004</c:v>
                </c:pt>
                <c:pt idx="819">
                  <c:v>4.0740999999999996</c:v>
                </c:pt>
                <c:pt idx="820">
                  <c:v>3.8163999999999998</c:v>
                </c:pt>
                <c:pt idx="821">
                  <c:v>3.7168000000000001</c:v>
                </c:pt>
                <c:pt idx="822">
                  <c:v>4.2576000000000001</c:v>
                </c:pt>
                <c:pt idx="823">
                  <c:v>4.3048000000000002</c:v>
                </c:pt>
                <c:pt idx="824">
                  <c:v>4.0724999999999998</c:v>
                </c:pt>
                <c:pt idx="825">
                  <c:v>4.2263000000000002</c:v>
                </c:pt>
                <c:pt idx="826">
                  <c:v>4.0495000000000001</c:v>
                </c:pt>
                <c:pt idx="827">
                  <c:v>4.0579999999999998</c:v>
                </c:pt>
                <c:pt idx="828">
                  <c:v>3.8532000000000002</c:v>
                </c:pt>
                <c:pt idx="829">
                  <c:v>3.8841999999999999</c:v>
                </c:pt>
                <c:pt idx="830">
                  <c:v>4.2336</c:v>
                </c:pt>
                <c:pt idx="831">
                  <c:v>4.0323000000000002</c:v>
                </c:pt>
                <c:pt idx="832">
                  <c:v>4.4672999999999998</c:v>
                </c:pt>
                <c:pt idx="833">
                  <c:v>4.0533999999999999</c:v>
                </c:pt>
                <c:pt idx="834">
                  <c:v>3.9802</c:v>
                </c:pt>
                <c:pt idx="835">
                  <c:v>3.8307000000000002</c:v>
                </c:pt>
                <c:pt idx="836">
                  <c:v>4.3268000000000004</c:v>
                </c:pt>
                <c:pt idx="837">
                  <c:v>4.0561999999999996</c:v>
                </c:pt>
                <c:pt idx="838">
                  <c:v>4.5263</c:v>
                </c:pt>
                <c:pt idx="839">
                  <c:v>4.2466999999999997</c:v>
                </c:pt>
                <c:pt idx="840">
                  <c:v>4.3761999999999999</c:v>
                </c:pt>
                <c:pt idx="841">
                  <c:v>4.3692000000000002</c:v>
                </c:pt>
                <c:pt idx="842">
                  <c:v>3.7505999999999999</c:v>
                </c:pt>
                <c:pt idx="843">
                  <c:v>4.3791000000000002</c:v>
                </c:pt>
                <c:pt idx="844">
                  <c:v>4.6266999999999996</c:v>
                </c:pt>
                <c:pt idx="845">
                  <c:v>4.4619</c:v>
                </c:pt>
                <c:pt idx="846">
                  <c:v>4.4600999999999997</c:v>
                </c:pt>
                <c:pt idx="847">
                  <c:v>4.4255000000000004</c:v>
                </c:pt>
                <c:pt idx="848">
                  <c:v>3.7393000000000001</c:v>
                </c:pt>
                <c:pt idx="849">
                  <c:v>4.5603999999999996</c:v>
                </c:pt>
                <c:pt idx="850">
                  <c:v>3.8841000000000001</c:v>
                </c:pt>
                <c:pt idx="851">
                  <c:v>4.5242000000000004</c:v>
                </c:pt>
                <c:pt idx="852">
                  <c:v>4.7914000000000003</c:v>
                </c:pt>
                <c:pt idx="853">
                  <c:v>4.3292999999999999</c:v>
                </c:pt>
                <c:pt idx="854">
                  <c:v>4.0644</c:v>
                </c:pt>
                <c:pt idx="855">
                  <c:v>4.2526000000000002</c:v>
                </c:pt>
                <c:pt idx="856">
                  <c:v>4.5244999999999997</c:v>
                </c:pt>
                <c:pt idx="857">
                  <c:v>4.1520000000000001</c:v>
                </c:pt>
                <c:pt idx="858">
                  <c:v>4.1372999999999998</c:v>
                </c:pt>
                <c:pt idx="859">
                  <c:v>3.8874</c:v>
                </c:pt>
                <c:pt idx="860">
                  <c:v>4.4352999999999998</c:v>
                </c:pt>
                <c:pt idx="861">
                  <c:v>3.8542999999999998</c:v>
                </c:pt>
                <c:pt idx="862">
                  <c:v>4.1031000000000004</c:v>
                </c:pt>
                <c:pt idx="863">
                  <c:v>4.5533000000000001</c:v>
                </c:pt>
                <c:pt idx="864">
                  <c:v>4.4131</c:v>
                </c:pt>
                <c:pt idx="865">
                  <c:v>3.9455</c:v>
                </c:pt>
                <c:pt idx="866">
                  <c:v>4.3738999999999999</c:v>
                </c:pt>
                <c:pt idx="867">
                  <c:v>4.4630000000000001</c:v>
                </c:pt>
                <c:pt idx="868">
                  <c:v>4.3361000000000001</c:v>
                </c:pt>
                <c:pt idx="869">
                  <c:v>4.3983999999999996</c:v>
                </c:pt>
                <c:pt idx="870">
                  <c:v>4.601</c:v>
                </c:pt>
                <c:pt idx="871">
                  <c:v>4.8023999999999996</c:v>
                </c:pt>
                <c:pt idx="872">
                  <c:v>4.3076999999999996</c:v>
                </c:pt>
                <c:pt idx="873">
                  <c:v>4.3518999999999997</c:v>
                </c:pt>
                <c:pt idx="874">
                  <c:v>3.8996</c:v>
                </c:pt>
                <c:pt idx="875">
                  <c:v>5.2502000000000004</c:v>
                </c:pt>
                <c:pt idx="876">
                  <c:v>4.3841999999999999</c:v>
                </c:pt>
                <c:pt idx="877">
                  <c:v>4.4909999999999997</c:v>
                </c:pt>
                <c:pt idx="878">
                  <c:v>4.1742999999999997</c:v>
                </c:pt>
                <c:pt idx="879">
                  <c:v>4.9343000000000004</c:v>
                </c:pt>
                <c:pt idx="880">
                  <c:v>4.1841999999999997</c:v>
                </c:pt>
                <c:pt idx="881">
                  <c:v>4.3049999999999997</c:v>
                </c:pt>
                <c:pt idx="882">
                  <c:v>4.7074999999999996</c:v>
                </c:pt>
                <c:pt idx="883">
                  <c:v>4.0258000000000003</c:v>
                </c:pt>
                <c:pt idx="884">
                  <c:v>5.0423</c:v>
                </c:pt>
                <c:pt idx="885">
                  <c:v>4.2365000000000004</c:v>
                </c:pt>
                <c:pt idx="886">
                  <c:v>4.7046999999999999</c:v>
                </c:pt>
                <c:pt idx="887">
                  <c:v>4.1993999999999998</c:v>
                </c:pt>
                <c:pt idx="888">
                  <c:v>4.2918000000000003</c:v>
                </c:pt>
                <c:pt idx="889">
                  <c:v>4.0994000000000002</c:v>
                </c:pt>
                <c:pt idx="890">
                  <c:v>4.7202999999999999</c:v>
                </c:pt>
                <c:pt idx="891">
                  <c:v>4.2210999999999999</c:v>
                </c:pt>
                <c:pt idx="892">
                  <c:v>3.9316</c:v>
                </c:pt>
                <c:pt idx="893">
                  <c:v>4.5848000000000004</c:v>
                </c:pt>
                <c:pt idx="894">
                  <c:v>4.4886999999999997</c:v>
                </c:pt>
                <c:pt idx="895">
                  <c:v>4.0894000000000004</c:v>
                </c:pt>
                <c:pt idx="896">
                  <c:v>4.4322999999999997</c:v>
                </c:pt>
                <c:pt idx="897">
                  <c:v>4.3623000000000003</c:v>
                </c:pt>
                <c:pt idx="898">
                  <c:v>4.0456000000000003</c:v>
                </c:pt>
                <c:pt idx="899">
                  <c:v>4.2538999999999998</c:v>
                </c:pt>
                <c:pt idx="900">
                  <c:v>4.5332999999999997</c:v>
                </c:pt>
                <c:pt idx="901">
                  <c:v>4.3891</c:v>
                </c:pt>
                <c:pt idx="902">
                  <c:v>4.0465999999999998</c:v>
                </c:pt>
                <c:pt idx="903">
                  <c:v>4.4484000000000004</c:v>
                </c:pt>
                <c:pt idx="904">
                  <c:v>4.0579000000000001</c:v>
                </c:pt>
                <c:pt idx="905">
                  <c:v>4.5364000000000004</c:v>
                </c:pt>
                <c:pt idx="906">
                  <c:v>4.0835999999999997</c:v>
                </c:pt>
                <c:pt idx="907">
                  <c:v>4.1741999999999999</c:v>
                </c:pt>
                <c:pt idx="908">
                  <c:v>4.2374999999999998</c:v>
                </c:pt>
                <c:pt idx="909">
                  <c:v>4.5144000000000002</c:v>
                </c:pt>
                <c:pt idx="910">
                  <c:v>4.4290000000000003</c:v>
                </c:pt>
                <c:pt idx="911">
                  <c:v>4.5289999999999999</c:v>
                </c:pt>
                <c:pt idx="912">
                  <c:v>5.3494000000000002</c:v>
                </c:pt>
                <c:pt idx="913">
                  <c:v>4.4828999999999999</c:v>
                </c:pt>
                <c:pt idx="914">
                  <c:v>4.1159999999999997</c:v>
                </c:pt>
                <c:pt idx="915">
                  <c:v>4.4013999999999998</c:v>
                </c:pt>
                <c:pt idx="916">
                  <c:v>5.0522</c:v>
                </c:pt>
                <c:pt idx="917">
                  <c:v>4.3654999999999999</c:v>
                </c:pt>
                <c:pt idx="918">
                  <c:v>4.641</c:v>
                </c:pt>
                <c:pt idx="919">
                  <c:v>5.2176</c:v>
                </c:pt>
                <c:pt idx="920">
                  <c:v>4.9675000000000002</c:v>
                </c:pt>
                <c:pt idx="921">
                  <c:v>4.4702999999999999</c:v>
                </c:pt>
                <c:pt idx="922">
                  <c:v>4.2374999999999998</c:v>
                </c:pt>
                <c:pt idx="923">
                  <c:v>4.9108000000000001</c:v>
                </c:pt>
                <c:pt idx="924">
                  <c:v>4.5465999999999998</c:v>
                </c:pt>
                <c:pt idx="925">
                  <c:v>4.3594999999999997</c:v>
                </c:pt>
                <c:pt idx="926">
                  <c:v>4.6044999999999998</c:v>
                </c:pt>
                <c:pt idx="927">
                  <c:v>4.4180000000000001</c:v>
                </c:pt>
                <c:pt idx="928">
                  <c:v>4.7276999999999996</c:v>
                </c:pt>
                <c:pt idx="929">
                  <c:v>4.1224999999999996</c:v>
                </c:pt>
                <c:pt idx="930">
                  <c:v>4.4353999999999996</c:v>
                </c:pt>
                <c:pt idx="931">
                  <c:v>4.5904999999999996</c:v>
                </c:pt>
                <c:pt idx="932">
                  <c:v>4.7123999999999997</c:v>
                </c:pt>
                <c:pt idx="933">
                  <c:v>4.8022999999999998</c:v>
                </c:pt>
                <c:pt idx="934">
                  <c:v>4.5785</c:v>
                </c:pt>
                <c:pt idx="935">
                  <c:v>5.0822000000000003</c:v>
                </c:pt>
                <c:pt idx="936">
                  <c:v>5.1990999999999996</c:v>
                </c:pt>
                <c:pt idx="937">
                  <c:v>4.3894000000000002</c:v>
                </c:pt>
                <c:pt idx="938">
                  <c:v>4.8621999999999996</c:v>
                </c:pt>
                <c:pt idx="939">
                  <c:v>5.4024999999999999</c:v>
                </c:pt>
                <c:pt idx="940">
                  <c:v>4.9164000000000003</c:v>
                </c:pt>
                <c:pt idx="941">
                  <c:v>5.1085000000000003</c:v>
                </c:pt>
                <c:pt idx="942">
                  <c:v>4.7167000000000003</c:v>
                </c:pt>
                <c:pt idx="943">
                  <c:v>5.19</c:v>
                </c:pt>
                <c:pt idx="944">
                  <c:v>4.5103999999999997</c:v>
                </c:pt>
                <c:pt idx="945">
                  <c:v>4.7607999999999997</c:v>
                </c:pt>
                <c:pt idx="946">
                  <c:v>4.1885000000000003</c:v>
                </c:pt>
                <c:pt idx="947">
                  <c:v>4.3228</c:v>
                </c:pt>
                <c:pt idx="948">
                  <c:v>4.3000999999999996</c:v>
                </c:pt>
                <c:pt idx="949">
                  <c:v>4.7643000000000004</c:v>
                </c:pt>
                <c:pt idx="950">
                  <c:v>4.4381000000000004</c:v>
                </c:pt>
                <c:pt idx="951">
                  <c:v>5.0941999999999998</c:v>
                </c:pt>
                <c:pt idx="952">
                  <c:v>4.5925000000000002</c:v>
                </c:pt>
                <c:pt idx="953">
                  <c:v>4.9370000000000003</c:v>
                </c:pt>
                <c:pt idx="954">
                  <c:v>4.4306000000000001</c:v>
                </c:pt>
                <c:pt idx="955">
                  <c:v>4.4782000000000002</c:v>
                </c:pt>
                <c:pt idx="956">
                  <c:v>4.6425000000000001</c:v>
                </c:pt>
                <c:pt idx="957">
                  <c:v>4.7157</c:v>
                </c:pt>
                <c:pt idx="958">
                  <c:v>4.8780999999999999</c:v>
                </c:pt>
                <c:pt idx="959">
                  <c:v>4.2622</c:v>
                </c:pt>
                <c:pt idx="960">
                  <c:v>4.7594000000000003</c:v>
                </c:pt>
                <c:pt idx="961">
                  <c:v>4.6680999999999999</c:v>
                </c:pt>
                <c:pt idx="962">
                  <c:v>5.1040999999999999</c:v>
                </c:pt>
                <c:pt idx="963">
                  <c:v>5.5917000000000003</c:v>
                </c:pt>
                <c:pt idx="964">
                  <c:v>5.3109000000000002</c:v>
                </c:pt>
                <c:pt idx="965">
                  <c:v>5.5789</c:v>
                </c:pt>
                <c:pt idx="966">
                  <c:v>4.6634000000000002</c:v>
                </c:pt>
                <c:pt idx="967">
                  <c:v>5.6901000000000002</c:v>
                </c:pt>
                <c:pt idx="968">
                  <c:v>5.6711999999999998</c:v>
                </c:pt>
                <c:pt idx="969">
                  <c:v>4.7868000000000004</c:v>
                </c:pt>
                <c:pt idx="970">
                  <c:v>5.0831999999999997</c:v>
                </c:pt>
                <c:pt idx="971">
                  <c:v>4.3428000000000004</c:v>
                </c:pt>
                <c:pt idx="972">
                  <c:v>4.4923999999999999</c:v>
                </c:pt>
                <c:pt idx="973">
                  <c:v>4.8482000000000003</c:v>
                </c:pt>
                <c:pt idx="974">
                  <c:v>4.9812000000000003</c:v>
                </c:pt>
                <c:pt idx="975">
                  <c:v>4.2903000000000002</c:v>
                </c:pt>
                <c:pt idx="976">
                  <c:v>5.2603</c:v>
                </c:pt>
                <c:pt idx="977">
                  <c:v>4.6112000000000002</c:v>
                </c:pt>
                <c:pt idx="978">
                  <c:v>4.4950000000000001</c:v>
                </c:pt>
                <c:pt idx="979">
                  <c:v>5.7804000000000002</c:v>
                </c:pt>
                <c:pt idx="980">
                  <c:v>4.5526</c:v>
                </c:pt>
                <c:pt idx="981">
                  <c:v>4.3228</c:v>
                </c:pt>
                <c:pt idx="982">
                  <c:v>4.7672999999999996</c:v>
                </c:pt>
                <c:pt idx="983">
                  <c:v>4.3924000000000003</c:v>
                </c:pt>
                <c:pt idx="984">
                  <c:v>5.0090000000000003</c:v>
                </c:pt>
                <c:pt idx="985">
                  <c:v>4.4135</c:v>
                </c:pt>
                <c:pt idx="986">
                  <c:v>6.1212999999999997</c:v>
                </c:pt>
                <c:pt idx="987">
                  <c:v>4.8578000000000001</c:v>
                </c:pt>
                <c:pt idx="988">
                  <c:v>4.3635999999999999</c:v>
                </c:pt>
                <c:pt idx="989">
                  <c:v>5.1234999999999999</c:v>
                </c:pt>
                <c:pt idx="990">
                  <c:v>4.7680999999999996</c:v>
                </c:pt>
                <c:pt idx="991">
                  <c:v>5.1375999999999999</c:v>
                </c:pt>
                <c:pt idx="992">
                  <c:v>5.3358999999999996</c:v>
                </c:pt>
                <c:pt idx="993">
                  <c:v>4.5167000000000002</c:v>
                </c:pt>
                <c:pt idx="994">
                  <c:v>5.3550000000000004</c:v>
                </c:pt>
                <c:pt idx="995">
                  <c:v>5.2237999999999998</c:v>
                </c:pt>
                <c:pt idx="996">
                  <c:v>4.5243000000000002</c:v>
                </c:pt>
                <c:pt idx="997">
                  <c:v>4.7534000000000001</c:v>
                </c:pt>
                <c:pt idx="998">
                  <c:v>5.2740999999999998</c:v>
                </c:pt>
                <c:pt idx="999">
                  <c:v>4.8278999999999996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2-4009-8779-729E2819A9AE}"/>
            </c:ext>
          </c:extLst>
        </c:ser>
        <c:ser>
          <c:idx val="1"/>
          <c:order val="1"/>
          <c:tx>
            <c:strRef>
              <c:f>output!$C$2</c:f>
              <c:strCache>
                <c:ptCount val="1"/>
                <c:pt idx="0">
                  <c:v>mergeSortNotOpt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output!$C$3:$C$1002</c:f>
              <c:numCache>
                <c:formatCode>General</c:formatCode>
                <c:ptCount val="1000"/>
                <c:pt idx="0">
                  <c:v>3.5000000000000001E-3</c:v>
                </c:pt>
                <c:pt idx="1">
                  <c:v>7.3999599999999997E-3</c:v>
                </c:pt>
                <c:pt idx="2">
                  <c:v>1.0699999999999999E-2</c:v>
                </c:pt>
                <c:pt idx="3">
                  <c:v>1.3299999999999999E-2</c:v>
                </c:pt>
                <c:pt idx="4">
                  <c:v>1.67E-2</c:v>
                </c:pt>
                <c:pt idx="5">
                  <c:v>3.6799999999999999E-2</c:v>
                </c:pt>
                <c:pt idx="6">
                  <c:v>2.4500000000000001E-2</c:v>
                </c:pt>
                <c:pt idx="7">
                  <c:v>2.92E-2</c:v>
                </c:pt>
                <c:pt idx="8">
                  <c:v>4.02E-2</c:v>
                </c:pt>
                <c:pt idx="9">
                  <c:v>5.3400000000000003E-2</c:v>
                </c:pt>
                <c:pt idx="10">
                  <c:v>6.7299999999999999E-2</c:v>
                </c:pt>
                <c:pt idx="11">
                  <c:v>4.4200000000000003E-2</c:v>
                </c:pt>
                <c:pt idx="12">
                  <c:v>4.6800000000000001E-2</c:v>
                </c:pt>
                <c:pt idx="13">
                  <c:v>5.0299999999999997E-2</c:v>
                </c:pt>
                <c:pt idx="14">
                  <c:v>5.3999999999999999E-2</c:v>
                </c:pt>
                <c:pt idx="15">
                  <c:v>5.91E-2</c:v>
                </c:pt>
                <c:pt idx="16">
                  <c:v>6.6199999999999995E-2</c:v>
                </c:pt>
                <c:pt idx="17">
                  <c:v>8.8499999999999995E-2</c:v>
                </c:pt>
                <c:pt idx="18">
                  <c:v>7.1499999999999994E-2</c:v>
                </c:pt>
                <c:pt idx="19">
                  <c:v>7.2700000000000001E-2</c:v>
                </c:pt>
                <c:pt idx="20">
                  <c:v>9.2700000000000005E-2</c:v>
                </c:pt>
                <c:pt idx="21">
                  <c:v>8.4199999999999997E-2</c:v>
                </c:pt>
                <c:pt idx="22">
                  <c:v>0.1143</c:v>
                </c:pt>
                <c:pt idx="23">
                  <c:v>0.1203</c:v>
                </c:pt>
                <c:pt idx="24">
                  <c:v>0.1696</c:v>
                </c:pt>
                <c:pt idx="25">
                  <c:v>0.11310000000000001</c:v>
                </c:pt>
                <c:pt idx="26">
                  <c:v>0.1071</c:v>
                </c:pt>
                <c:pt idx="27">
                  <c:v>0.1066</c:v>
                </c:pt>
                <c:pt idx="28">
                  <c:v>0.11260000000000001</c:v>
                </c:pt>
                <c:pt idx="29">
                  <c:v>0.15459999999999999</c:v>
                </c:pt>
                <c:pt idx="30">
                  <c:v>0.12330000000000001</c:v>
                </c:pt>
                <c:pt idx="31">
                  <c:v>0.15529999999999999</c:v>
                </c:pt>
                <c:pt idx="32">
                  <c:v>0.14399999999999999</c:v>
                </c:pt>
                <c:pt idx="33">
                  <c:v>0.1346</c:v>
                </c:pt>
                <c:pt idx="34">
                  <c:v>0.14130000000000001</c:v>
                </c:pt>
                <c:pt idx="35">
                  <c:v>0.14610000000000001</c:v>
                </c:pt>
                <c:pt idx="36">
                  <c:v>0.14910000000000001</c:v>
                </c:pt>
                <c:pt idx="37">
                  <c:v>0.18090000000000001</c:v>
                </c:pt>
                <c:pt idx="38">
                  <c:v>0.15840000000000001</c:v>
                </c:pt>
                <c:pt idx="39">
                  <c:v>0.23549999999999999</c:v>
                </c:pt>
                <c:pt idx="40">
                  <c:v>0.20649999999999999</c:v>
                </c:pt>
                <c:pt idx="41">
                  <c:v>0.1704</c:v>
                </c:pt>
                <c:pt idx="42">
                  <c:v>0.25009999999999999</c:v>
                </c:pt>
                <c:pt idx="43">
                  <c:v>0.1842</c:v>
                </c:pt>
                <c:pt idx="44">
                  <c:v>0.21049999999999999</c:v>
                </c:pt>
                <c:pt idx="45">
                  <c:v>0.21249999999999999</c:v>
                </c:pt>
                <c:pt idx="46">
                  <c:v>0.22170000000000001</c:v>
                </c:pt>
                <c:pt idx="47">
                  <c:v>0.2162</c:v>
                </c:pt>
                <c:pt idx="48">
                  <c:v>0.1951</c:v>
                </c:pt>
                <c:pt idx="49">
                  <c:v>0.20369999999999999</c:v>
                </c:pt>
                <c:pt idx="50">
                  <c:v>0.20849999999999999</c:v>
                </c:pt>
                <c:pt idx="51">
                  <c:v>0.2296</c:v>
                </c:pt>
                <c:pt idx="52">
                  <c:v>0.3039</c:v>
                </c:pt>
                <c:pt idx="53">
                  <c:v>0.21260000000000001</c:v>
                </c:pt>
                <c:pt idx="54">
                  <c:v>0.2402</c:v>
                </c:pt>
                <c:pt idx="55">
                  <c:v>0.26939999999999997</c:v>
                </c:pt>
                <c:pt idx="56">
                  <c:v>0.224</c:v>
                </c:pt>
                <c:pt idx="57">
                  <c:v>0.2606</c:v>
                </c:pt>
                <c:pt idx="58">
                  <c:v>0.2495</c:v>
                </c:pt>
                <c:pt idx="59">
                  <c:v>0.24360000000000001</c:v>
                </c:pt>
                <c:pt idx="60">
                  <c:v>0.27389999999999998</c:v>
                </c:pt>
                <c:pt idx="61">
                  <c:v>0.38669999999999999</c:v>
                </c:pt>
                <c:pt idx="62">
                  <c:v>0.28139999999999998</c:v>
                </c:pt>
                <c:pt idx="63">
                  <c:v>0.25359999999999999</c:v>
                </c:pt>
                <c:pt idx="64">
                  <c:v>0.28149999999999997</c:v>
                </c:pt>
                <c:pt idx="65">
                  <c:v>0.33429999999999999</c:v>
                </c:pt>
                <c:pt idx="66">
                  <c:v>0.42</c:v>
                </c:pt>
                <c:pt idx="67">
                  <c:v>0.29670000000000002</c:v>
                </c:pt>
                <c:pt idx="68">
                  <c:v>0.31409999999999999</c:v>
                </c:pt>
                <c:pt idx="69">
                  <c:v>0.36449999999999999</c:v>
                </c:pt>
                <c:pt idx="70">
                  <c:v>0.29020000000000001</c:v>
                </c:pt>
                <c:pt idx="71">
                  <c:v>0.35659999999999997</c:v>
                </c:pt>
                <c:pt idx="72">
                  <c:v>0.29330000000000001</c:v>
                </c:pt>
                <c:pt idx="73">
                  <c:v>0.29780000000000001</c:v>
                </c:pt>
                <c:pt idx="74">
                  <c:v>0.42659999999999998</c:v>
                </c:pt>
                <c:pt idx="75">
                  <c:v>0.31730000000000003</c:v>
                </c:pt>
                <c:pt idx="76">
                  <c:v>0.38269999999999998</c:v>
                </c:pt>
                <c:pt idx="77">
                  <c:v>0.34499999999999997</c:v>
                </c:pt>
                <c:pt idx="78">
                  <c:v>0.34439999999999998</c:v>
                </c:pt>
                <c:pt idx="79">
                  <c:v>0.35570000000000002</c:v>
                </c:pt>
                <c:pt idx="80">
                  <c:v>0.38090000000000002</c:v>
                </c:pt>
                <c:pt idx="81">
                  <c:v>0.43730000000000002</c:v>
                </c:pt>
                <c:pt idx="82">
                  <c:v>0.31890000000000002</c:v>
                </c:pt>
                <c:pt idx="83">
                  <c:v>0.4476</c:v>
                </c:pt>
                <c:pt idx="84">
                  <c:v>0.52680000000000005</c:v>
                </c:pt>
                <c:pt idx="85">
                  <c:v>0.4965</c:v>
                </c:pt>
                <c:pt idx="86">
                  <c:v>0.50119999999999998</c:v>
                </c:pt>
                <c:pt idx="87">
                  <c:v>0.4083</c:v>
                </c:pt>
                <c:pt idx="88">
                  <c:v>0.36749999999999999</c:v>
                </c:pt>
                <c:pt idx="89">
                  <c:v>0.38150000000000001</c:v>
                </c:pt>
                <c:pt idx="90">
                  <c:v>0.52810000000000001</c:v>
                </c:pt>
                <c:pt idx="91">
                  <c:v>0.43280000000000002</c:v>
                </c:pt>
                <c:pt idx="92">
                  <c:v>0.40660000000000002</c:v>
                </c:pt>
                <c:pt idx="93">
                  <c:v>0.52939999999999998</c:v>
                </c:pt>
                <c:pt idx="94">
                  <c:v>0.42199999999999999</c:v>
                </c:pt>
                <c:pt idx="95">
                  <c:v>0.39300000000000002</c:v>
                </c:pt>
                <c:pt idx="96">
                  <c:v>0.41899999999999998</c:v>
                </c:pt>
                <c:pt idx="97">
                  <c:v>0.52470000000000006</c:v>
                </c:pt>
                <c:pt idx="98">
                  <c:v>0.49409999999999998</c:v>
                </c:pt>
                <c:pt idx="99">
                  <c:v>0.4113</c:v>
                </c:pt>
                <c:pt idx="100">
                  <c:v>0.47960000000000003</c:v>
                </c:pt>
                <c:pt idx="101">
                  <c:v>0.61150000000000004</c:v>
                </c:pt>
                <c:pt idx="102">
                  <c:v>0.46110000000000001</c:v>
                </c:pt>
                <c:pt idx="103">
                  <c:v>0.49159999999999998</c:v>
                </c:pt>
                <c:pt idx="104">
                  <c:v>0.42299999999999999</c:v>
                </c:pt>
                <c:pt idx="105">
                  <c:v>0.58350000000000002</c:v>
                </c:pt>
                <c:pt idx="106">
                  <c:v>0.44519999999999998</c:v>
                </c:pt>
                <c:pt idx="107">
                  <c:v>0.48089999999999999</c:v>
                </c:pt>
                <c:pt idx="108">
                  <c:v>0.45479999999999998</c:v>
                </c:pt>
                <c:pt idx="109">
                  <c:v>0.61890000000000001</c:v>
                </c:pt>
                <c:pt idx="110">
                  <c:v>0.4864</c:v>
                </c:pt>
                <c:pt idx="111">
                  <c:v>0.56379999999999997</c:v>
                </c:pt>
                <c:pt idx="112">
                  <c:v>0.64139999999999997</c:v>
                </c:pt>
                <c:pt idx="113">
                  <c:v>0.49009999999999998</c:v>
                </c:pt>
                <c:pt idx="114">
                  <c:v>0.57969999999999999</c:v>
                </c:pt>
                <c:pt idx="115">
                  <c:v>0.68200000000000005</c:v>
                </c:pt>
                <c:pt idx="116">
                  <c:v>0.61319999999999997</c:v>
                </c:pt>
                <c:pt idx="117">
                  <c:v>0.49180000000000001</c:v>
                </c:pt>
                <c:pt idx="118">
                  <c:v>0.56799999999999995</c:v>
                </c:pt>
                <c:pt idx="119">
                  <c:v>0.53110000000000002</c:v>
                </c:pt>
                <c:pt idx="120">
                  <c:v>0.50390000000000001</c:v>
                </c:pt>
                <c:pt idx="121">
                  <c:v>0.58120000000000005</c:v>
                </c:pt>
                <c:pt idx="122">
                  <c:v>0.54</c:v>
                </c:pt>
                <c:pt idx="123">
                  <c:v>0.5575</c:v>
                </c:pt>
                <c:pt idx="124">
                  <c:v>0.67600000000000005</c:v>
                </c:pt>
                <c:pt idx="125">
                  <c:v>0.53580000000000005</c:v>
                </c:pt>
                <c:pt idx="126">
                  <c:v>0.58560000000000001</c:v>
                </c:pt>
                <c:pt idx="127">
                  <c:v>0.55020000000000002</c:v>
                </c:pt>
                <c:pt idx="128">
                  <c:v>0.71779999999999999</c:v>
                </c:pt>
                <c:pt idx="129">
                  <c:v>0.65080000000000005</c:v>
                </c:pt>
                <c:pt idx="130">
                  <c:v>0.63390000000000002</c:v>
                </c:pt>
                <c:pt idx="131">
                  <c:v>0.66100000000000003</c:v>
                </c:pt>
                <c:pt idx="132">
                  <c:v>0.56169999999999998</c:v>
                </c:pt>
                <c:pt idx="133">
                  <c:v>0.56059999999999999</c:v>
                </c:pt>
                <c:pt idx="134">
                  <c:v>0.63439999999999996</c:v>
                </c:pt>
                <c:pt idx="135">
                  <c:v>0.6371</c:v>
                </c:pt>
                <c:pt idx="136">
                  <c:v>0.64100000000000001</c:v>
                </c:pt>
                <c:pt idx="137">
                  <c:v>0.70720000000000005</c:v>
                </c:pt>
                <c:pt idx="138">
                  <c:v>0.58489999999999998</c:v>
                </c:pt>
                <c:pt idx="139">
                  <c:v>0.65569999999999995</c:v>
                </c:pt>
                <c:pt idx="140">
                  <c:v>0.6079</c:v>
                </c:pt>
                <c:pt idx="141">
                  <c:v>0.60960000000000003</c:v>
                </c:pt>
                <c:pt idx="142">
                  <c:v>0.63329999999999997</c:v>
                </c:pt>
                <c:pt idx="143">
                  <c:v>0.70499999999999996</c:v>
                </c:pt>
                <c:pt idx="144">
                  <c:v>0.62760000000000005</c:v>
                </c:pt>
                <c:pt idx="145">
                  <c:v>0.71</c:v>
                </c:pt>
                <c:pt idx="146">
                  <c:v>0.65669999999999995</c:v>
                </c:pt>
                <c:pt idx="147">
                  <c:v>0.73340000000000005</c:v>
                </c:pt>
                <c:pt idx="148">
                  <c:v>0.66839999999999999</c:v>
                </c:pt>
                <c:pt idx="149">
                  <c:v>0.70620000000000005</c:v>
                </c:pt>
                <c:pt idx="150">
                  <c:v>0.76690000000000003</c:v>
                </c:pt>
                <c:pt idx="151">
                  <c:v>0.68110000000000004</c:v>
                </c:pt>
                <c:pt idx="152">
                  <c:v>0.68230000000000002</c:v>
                </c:pt>
                <c:pt idx="153">
                  <c:v>0.77059999999999995</c:v>
                </c:pt>
                <c:pt idx="154">
                  <c:v>0.72789999999999999</c:v>
                </c:pt>
                <c:pt idx="155">
                  <c:v>0.70569999999999999</c:v>
                </c:pt>
                <c:pt idx="156">
                  <c:v>0.72809999999999997</c:v>
                </c:pt>
                <c:pt idx="157">
                  <c:v>0.78690000000000004</c:v>
                </c:pt>
                <c:pt idx="158">
                  <c:v>0.72719999999999996</c:v>
                </c:pt>
                <c:pt idx="159">
                  <c:v>0.79459999999999997</c:v>
                </c:pt>
                <c:pt idx="160">
                  <c:v>0.87860000000000005</c:v>
                </c:pt>
                <c:pt idx="161">
                  <c:v>0.89970000000000006</c:v>
                </c:pt>
                <c:pt idx="162">
                  <c:v>0.9073</c:v>
                </c:pt>
                <c:pt idx="163">
                  <c:v>0.87419999999999998</c:v>
                </c:pt>
                <c:pt idx="164">
                  <c:v>0.9496</c:v>
                </c:pt>
                <c:pt idx="165">
                  <c:v>0.85219999999999996</c:v>
                </c:pt>
                <c:pt idx="166">
                  <c:v>0.97430000000000005</c:v>
                </c:pt>
                <c:pt idx="167">
                  <c:v>0.73980000000000001</c:v>
                </c:pt>
                <c:pt idx="168">
                  <c:v>1.0390999999999999</c:v>
                </c:pt>
                <c:pt idx="169">
                  <c:v>0.79349999999999998</c:v>
                </c:pt>
                <c:pt idx="170">
                  <c:v>0.93400000000000005</c:v>
                </c:pt>
                <c:pt idx="171">
                  <c:v>0.90159999999999996</c:v>
                </c:pt>
                <c:pt idx="172">
                  <c:v>0.76670000000000005</c:v>
                </c:pt>
                <c:pt idx="173">
                  <c:v>0.89639999999999997</c:v>
                </c:pt>
                <c:pt idx="174">
                  <c:v>0.89970000000000006</c:v>
                </c:pt>
                <c:pt idx="175">
                  <c:v>0.84019999999999995</c:v>
                </c:pt>
                <c:pt idx="176">
                  <c:v>0.79410000000000003</c:v>
                </c:pt>
                <c:pt idx="177">
                  <c:v>0.96299999999999997</c:v>
                </c:pt>
                <c:pt idx="178">
                  <c:v>1.0195000000000001</c:v>
                </c:pt>
                <c:pt idx="179">
                  <c:v>0.80249999999999999</c:v>
                </c:pt>
                <c:pt idx="180">
                  <c:v>0.87029999999999996</c:v>
                </c:pt>
                <c:pt idx="181">
                  <c:v>1.2406999999999999</c:v>
                </c:pt>
                <c:pt idx="182">
                  <c:v>0.81459999999999999</c:v>
                </c:pt>
                <c:pt idx="183">
                  <c:v>0.96430000000000005</c:v>
                </c:pt>
                <c:pt idx="184">
                  <c:v>0.93899999999999995</c:v>
                </c:pt>
                <c:pt idx="185">
                  <c:v>0.94199999999999995</c:v>
                </c:pt>
                <c:pt idx="186">
                  <c:v>0.92710000000000004</c:v>
                </c:pt>
                <c:pt idx="187">
                  <c:v>0.81840000000000002</c:v>
                </c:pt>
                <c:pt idx="188">
                  <c:v>0.96130000000000004</c:v>
                </c:pt>
                <c:pt idx="189">
                  <c:v>0.88049999999999995</c:v>
                </c:pt>
                <c:pt idx="190">
                  <c:v>1.0136000000000001</c:v>
                </c:pt>
                <c:pt idx="191">
                  <c:v>0.92749999999999999</c:v>
                </c:pt>
                <c:pt idx="192">
                  <c:v>0.98870000000000002</c:v>
                </c:pt>
                <c:pt idx="193">
                  <c:v>0.85350000000000004</c:v>
                </c:pt>
                <c:pt idx="194">
                  <c:v>1.0734999999999999</c:v>
                </c:pt>
                <c:pt idx="195">
                  <c:v>0.9788</c:v>
                </c:pt>
                <c:pt idx="196">
                  <c:v>1.0387</c:v>
                </c:pt>
                <c:pt idx="197">
                  <c:v>0.89770000000000005</c:v>
                </c:pt>
                <c:pt idx="198">
                  <c:v>1.3222</c:v>
                </c:pt>
                <c:pt idx="199">
                  <c:v>1.0241</c:v>
                </c:pt>
                <c:pt idx="200">
                  <c:v>0.93010000000000004</c:v>
                </c:pt>
                <c:pt idx="201">
                  <c:v>0.87490000000000001</c:v>
                </c:pt>
                <c:pt idx="202">
                  <c:v>1.0026999999999999</c:v>
                </c:pt>
                <c:pt idx="203">
                  <c:v>0.99319999999999997</c:v>
                </c:pt>
                <c:pt idx="204">
                  <c:v>1.1718</c:v>
                </c:pt>
                <c:pt idx="205">
                  <c:v>0.96250000000000002</c:v>
                </c:pt>
                <c:pt idx="206">
                  <c:v>0.96020000000000005</c:v>
                </c:pt>
                <c:pt idx="207">
                  <c:v>1.1394</c:v>
                </c:pt>
                <c:pt idx="208">
                  <c:v>1.0811999999999999</c:v>
                </c:pt>
                <c:pt idx="209">
                  <c:v>1.012</c:v>
                </c:pt>
                <c:pt idx="210">
                  <c:v>0.92030000000000001</c:v>
                </c:pt>
                <c:pt idx="211">
                  <c:v>1.0422</c:v>
                </c:pt>
                <c:pt idx="212">
                  <c:v>0.99429999999999996</c:v>
                </c:pt>
                <c:pt idx="213">
                  <c:v>1.0530999999999999</c:v>
                </c:pt>
                <c:pt idx="214">
                  <c:v>1.0277000000000001</c:v>
                </c:pt>
                <c:pt idx="215">
                  <c:v>1.2183999999999999</c:v>
                </c:pt>
                <c:pt idx="216">
                  <c:v>1.0058</c:v>
                </c:pt>
                <c:pt idx="217">
                  <c:v>1.0009999999999999</c:v>
                </c:pt>
                <c:pt idx="218">
                  <c:v>1.0586</c:v>
                </c:pt>
                <c:pt idx="219">
                  <c:v>1.0046999999999999</c:v>
                </c:pt>
                <c:pt idx="220">
                  <c:v>1.0054000000000001</c:v>
                </c:pt>
                <c:pt idx="221">
                  <c:v>1.0494000000000001</c:v>
                </c:pt>
                <c:pt idx="222">
                  <c:v>1.3721000000000001</c:v>
                </c:pt>
                <c:pt idx="223">
                  <c:v>1.1814</c:v>
                </c:pt>
                <c:pt idx="224">
                  <c:v>1.3103</c:v>
                </c:pt>
                <c:pt idx="225">
                  <c:v>1.0351999999999999</c:v>
                </c:pt>
                <c:pt idx="226">
                  <c:v>1.2577</c:v>
                </c:pt>
                <c:pt idx="227">
                  <c:v>1.1592</c:v>
                </c:pt>
                <c:pt idx="228">
                  <c:v>1.0468</c:v>
                </c:pt>
                <c:pt idx="229">
                  <c:v>1.1808000000000001</c:v>
                </c:pt>
                <c:pt idx="230">
                  <c:v>1.2478</c:v>
                </c:pt>
                <c:pt idx="231">
                  <c:v>1.2524999999999999</c:v>
                </c:pt>
                <c:pt idx="232">
                  <c:v>1.1681999999999999</c:v>
                </c:pt>
                <c:pt idx="233">
                  <c:v>1.256</c:v>
                </c:pt>
                <c:pt idx="234">
                  <c:v>1.0918000000000001</c:v>
                </c:pt>
                <c:pt idx="235">
                  <c:v>1.3474999999999999</c:v>
                </c:pt>
                <c:pt idx="236">
                  <c:v>1.1921999999999999</c:v>
                </c:pt>
                <c:pt idx="237">
                  <c:v>1.1160000000000001</c:v>
                </c:pt>
                <c:pt idx="238">
                  <c:v>1.3517999999999999</c:v>
                </c:pt>
                <c:pt idx="239">
                  <c:v>1.0587</c:v>
                </c:pt>
                <c:pt idx="240">
                  <c:v>1.2615000000000001</c:v>
                </c:pt>
                <c:pt idx="241">
                  <c:v>1.2076</c:v>
                </c:pt>
                <c:pt idx="242">
                  <c:v>1.2185999999999999</c:v>
                </c:pt>
                <c:pt idx="243">
                  <c:v>1.1062000000000001</c:v>
                </c:pt>
                <c:pt idx="244">
                  <c:v>1.1356999999999999</c:v>
                </c:pt>
                <c:pt idx="245">
                  <c:v>1.1174999999999999</c:v>
                </c:pt>
                <c:pt idx="246">
                  <c:v>1.216</c:v>
                </c:pt>
                <c:pt idx="247">
                  <c:v>1.2637</c:v>
                </c:pt>
                <c:pt idx="248">
                  <c:v>1.2995000000000001</c:v>
                </c:pt>
                <c:pt idx="249">
                  <c:v>1.6447000000000001</c:v>
                </c:pt>
                <c:pt idx="250">
                  <c:v>1.1798</c:v>
                </c:pt>
                <c:pt idx="251">
                  <c:v>1.2629999999999999</c:v>
                </c:pt>
                <c:pt idx="252">
                  <c:v>1.4352</c:v>
                </c:pt>
                <c:pt idx="253">
                  <c:v>1.4598</c:v>
                </c:pt>
                <c:pt idx="254">
                  <c:v>1.3159000000000001</c:v>
                </c:pt>
                <c:pt idx="255">
                  <c:v>1.3351</c:v>
                </c:pt>
                <c:pt idx="256">
                  <c:v>1.8120000000000001</c:v>
                </c:pt>
                <c:pt idx="257">
                  <c:v>1.3017000000000001</c:v>
                </c:pt>
                <c:pt idx="258">
                  <c:v>1.4943</c:v>
                </c:pt>
                <c:pt idx="259">
                  <c:v>1.2424999999999999</c:v>
                </c:pt>
                <c:pt idx="260">
                  <c:v>1.3286</c:v>
                </c:pt>
                <c:pt idx="261">
                  <c:v>1.3004</c:v>
                </c:pt>
                <c:pt idx="262">
                  <c:v>1.3102</c:v>
                </c:pt>
                <c:pt idx="263">
                  <c:v>1.2674000000000001</c:v>
                </c:pt>
                <c:pt idx="264">
                  <c:v>1.3343</c:v>
                </c:pt>
                <c:pt idx="265">
                  <c:v>1.3358000000000001</c:v>
                </c:pt>
                <c:pt idx="266">
                  <c:v>1.2938000000000001</c:v>
                </c:pt>
                <c:pt idx="267">
                  <c:v>1.4443999999999999</c:v>
                </c:pt>
                <c:pt idx="268">
                  <c:v>1.6353</c:v>
                </c:pt>
                <c:pt idx="269">
                  <c:v>1.4073</c:v>
                </c:pt>
                <c:pt idx="270">
                  <c:v>1.2303999999999999</c:v>
                </c:pt>
                <c:pt idx="271">
                  <c:v>1.2678</c:v>
                </c:pt>
                <c:pt idx="272">
                  <c:v>1.2996000000000001</c:v>
                </c:pt>
                <c:pt idx="273">
                  <c:v>1.3174999999999999</c:v>
                </c:pt>
                <c:pt idx="274">
                  <c:v>1.3253999999999999</c:v>
                </c:pt>
                <c:pt idx="275">
                  <c:v>1.6817</c:v>
                </c:pt>
                <c:pt idx="276">
                  <c:v>1.397</c:v>
                </c:pt>
                <c:pt idx="277">
                  <c:v>1.5017</c:v>
                </c:pt>
                <c:pt idx="278">
                  <c:v>1.2945</c:v>
                </c:pt>
                <c:pt idx="279">
                  <c:v>1.4531000000000001</c:v>
                </c:pt>
                <c:pt idx="280">
                  <c:v>1.4925999999999999</c:v>
                </c:pt>
                <c:pt idx="281">
                  <c:v>1.3715999999999999</c:v>
                </c:pt>
                <c:pt idx="282">
                  <c:v>1.4641</c:v>
                </c:pt>
                <c:pt idx="283">
                  <c:v>1.3161</c:v>
                </c:pt>
                <c:pt idx="284">
                  <c:v>1.3472</c:v>
                </c:pt>
                <c:pt idx="285">
                  <c:v>1.4249000000000001</c:v>
                </c:pt>
                <c:pt idx="286">
                  <c:v>1.2937000000000001</c:v>
                </c:pt>
                <c:pt idx="287">
                  <c:v>1.4075</c:v>
                </c:pt>
                <c:pt idx="288">
                  <c:v>1.4637</c:v>
                </c:pt>
                <c:pt idx="289">
                  <c:v>1.4106000000000001</c:v>
                </c:pt>
                <c:pt idx="290">
                  <c:v>1.3305</c:v>
                </c:pt>
                <c:pt idx="291">
                  <c:v>1.3918999999999999</c:v>
                </c:pt>
                <c:pt idx="292">
                  <c:v>1.4072</c:v>
                </c:pt>
                <c:pt idx="293">
                  <c:v>1.6194</c:v>
                </c:pt>
                <c:pt idx="294">
                  <c:v>1.403</c:v>
                </c:pt>
                <c:pt idx="295">
                  <c:v>1.3574999999999999</c:v>
                </c:pt>
                <c:pt idx="296">
                  <c:v>1.4575</c:v>
                </c:pt>
                <c:pt idx="297">
                  <c:v>1.3665</c:v>
                </c:pt>
                <c:pt idx="298">
                  <c:v>1.4327000000000001</c:v>
                </c:pt>
                <c:pt idx="299">
                  <c:v>1.3905000000000001</c:v>
                </c:pt>
                <c:pt idx="300">
                  <c:v>1.4778</c:v>
                </c:pt>
                <c:pt idx="301">
                  <c:v>1.3863000000000001</c:v>
                </c:pt>
                <c:pt idx="302">
                  <c:v>1.6267</c:v>
                </c:pt>
                <c:pt idx="303">
                  <c:v>1.5502</c:v>
                </c:pt>
                <c:pt idx="304">
                  <c:v>1.5348999999999999</c:v>
                </c:pt>
                <c:pt idx="305">
                  <c:v>1.5820000000000001</c:v>
                </c:pt>
                <c:pt idx="306">
                  <c:v>1.4862</c:v>
                </c:pt>
                <c:pt idx="307">
                  <c:v>1.8669</c:v>
                </c:pt>
                <c:pt idx="308">
                  <c:v>1.5908</c:v>
                </c:pt>
                <c:pt idx="309">
                  <c:v>1.7075</c:v>
                </c:pt>
                <c:pt idx="310">
                  <c:v>1.5259</c:v>
                </c:pt>
                <c:pt idx="311">
                  <c:v>1.6231</c:v>
                </c:pt>
                <c:pt idx="312">
                  <c:v>1.4681999999999999</c:v>
                </c:pt>
                <c:pt idx="313">
                  <c:v>1.4562999999999999</c:v>
                </c:pt>
                <c:pt idx="314">
                  <c:v>1.7081</c:v>
                </c:pt>
                <c:pt idx="315">
                  <c:v>1.5747</c:v>
                </c:pt>
                <c:pt idx="316">
                  <c:v>1.5082</c:v>
                </c:pt>
                <c:pt idx="317">
                  <c:v>1.5333000000000001</c:v>
                </c:pt>
                <c:pt idx="318">
                  <c:v>1.9575</c:v>
                </c:pt>
                <c:pt idx="319">
                  <c:v>1.978</c:v>
                </c:pt>
                <c:pt idx="320">
                  <c:v>1.6763999999999999</c:v>
                </c:pt>
                <c:pt idx="321">
                  <c:v>1.5299</c:v>
                </c:pt>
                <c:pt idx="322">
                  <c:v>1.5774999999999999</c:v>
                </c:pt>
                <c:pt idx="323">
                  <c:v>1.5732999999999999</c:v>
                </c:pt>
                <c:pt idx="324">
                  <c:v>1.6782999999999999</c:v>
                </c:pt>
                <c:pt idx="325">
                  <c:v>1.5687</c:v>
                </c:pt>
                <c:pt idx="326">
                  <c:v>1.9650000000000001</c:v>
                </c:pt>
                <c:pt idx="327">
                  <c:v>1.6413</c:v>
                </c:pt>
                <c:pt idx="328">
                  <c:v>2.0099999999999998</c:v>
                </c:pt>
                <c:pt idx="329">
                  <c:v>1.548</c:v>
                </c:pt>
                <c:pt idx="330">
                  <c:v>1.7771999999999999</c:v>
                </c:pt>
                <c:pt idx="331">
                  <c:v>1.5589999999999999</c:v>
                </c:pt>
                <c:pt idx="332">
                  <c:v>1.7199</c:v>
                </c:pt>
                <c:pt idx="333">
                  <c:v>1.6606000000000001</c:v>
                </c:pt>
                <c:pt idx="334">
                  <c:v>1.7996000000000001</c:v>
                </c:pt>
                <c:pt idx="335">
                  <c:v>1.5518000000000001</c:v>
                </c:pt>
                <c:pt idx="336">
                  <c:v>1.8004</c:v>
                </c:pt>
                <c:pt idx="337">
                  <c:v>1.7757000000000001</c:v>
                </c:pt>
                <c:pt idx="338">
                  <c:v>1.8454999999999999</c:v>
                </c:pt>
                <c:pt idx="339">
                  <c:v>1.9679</c:v>
                </c:pt>
                <c:pt idx="340">
                  <c:v>2.0909</c:v>
                </c:pt>
                <c:pt idx="341">
                  <c:v>1.9147000000000001</c:v>
                </c:pt>
                <c:pt idx="342">
                  <c:v>1.71</c:v>
                </c:pt>
                <c:pt idx="343">
                  <c:v>1.6762999999999999</c:v>
                </c:pt>
                <c:pt idx="344">
                  <c:v>1.6718</c:v>
                </c:pt>
                <c:pt idx="345">
                  <c:v>2.0320999999999998</c:v>
                </c:pt>
                <c:pt idx="346">
                  <c:v>1.7698</c:v>
                </c:pt>
                <c:pt idx="347">
                  <c:v>1.8227</c:v>
                </c:pt>
                <c:pt idx="348">
                  <c:v>2.0608</c:v>
                </c:pt>
                <c:pt idx="349">
                  <c:v>1.7074</c:v>
                </c:pt>
                <c:pt idx="350">
                  <c:v>1.6948000000000001</c:v>
                </c:pt>
                <c:pt idx="351">
                  <c:v>1.8854</c:v>
                </c:pt>
                <c:pt idx="352">
                  <c:v>1.7252000000000001</c:v>
                </c:pt>
                <c:pt idx="353">
                  <c:v>1.7637</c:v>
                </c:pt>
                <c:pt idx="354">
                  <c:v>1.9732000000000001</c:v>
                </c:pt>
                <c:pt idx="355">
                  <c:v>1.7483</c:v>
                </c:pt>
                <c:pt idx="356">
                  <c:v>1.7045999999999999</c:v>
                </c:pt>
                <c:pt idx="357">
                  <c:v>1.7262</c:v>
                </c:pt>
                <c:pt idx="358">
                  <c:v>1.7559</c:v>
                </c:pt>
                <c:pt idx="359">
                  <c:v>1.8636999999999999</c:v>
                </c:pt>
                <c:pt idx="360">
                  <c:v>1.8753</c:v>
                </c:pt>
                <c:pt idx="361">
                  <c:v>1.6927000000000001</c:v>
                </c:pt>
                <c:pt idx="362">
                  <c:v>1.9077</c:v>
                </c:pt>
                <c:pt idx="363">
                  <c:v>1.8705000000000001</c:v>
                </c:pt>
                <c:pt idx="364">
                  <c:v>1.9390000000000001</c:v>
                </c:pt>
                <c:pt idx="365">
                  <c:v>1.7758</c:v>
                </c:pt>
                <c:pt idx="366">
                  <c:v>1.7494000000000001</c:v>
                </c:pt>
                <c:pt idx="367">
                  <c:v>1.7577</c:v>
                </c:pt>
                <c:pt idx="368">
                  <c:v>1.8432999999999999</c:v>
                </c:pt>
                <c:pt idx="369">
                  <c:v>2.0129000000000001</c:v>
                </c:pt>
                <c:pt idx="370">
                  <c:v>1.8672</c:v>
                </c:pt>
                <c:pt idx="371">
                  <c:v>1.8975</c:v>
                </c:pt>
                <c:pt idx="372">
                  <c:v>1.9511000000000001</c:v>
                </c:pt>
                <c:pt idx="373">
                  <c:v>1.8318000000000001</c:v>
                </c:pt>
                <c:pt idx="374">
                  <c:v>1.9469000000000001</c:v>
                </c:pt>
                <c:pt idx="375">
                  <c:v>1.8591</c:v>
                </c:pt>
                <c:pt idx="376">
                  <c:v>1.8371</c:v>
                </c:pt>
                <c:pt idx="377">
                  <c:v>1.8089</c:v>
                </c:pt>
                <c:pt idx="378">
                  <c:v>1.9129</c:v>
                </c:pt>
                <c:pt idx="379">
                  <c:v>1.8956999999999999</c:v>
                </c:pt>
                <c:pt idx="380">
                  <c:v>1.7781</c:v>
                </c:pt>
                <c:pt idx="381">
                  <c:v>1.7905</c:v>
                </c:pt>
                <c:pt idx="382">
                  <c:v>1.8388</c:v>
                </c:pt>
                <c:pt idx="383">
                  <c:v>2.1877</c:v>
                </c:pt>
                <c:pt idx="384">
                  <c:v>1.8929</c:v>
                </c:pt>
                <c:pt idx="385">
                  <c:v>1.829</c:v>
                </c:pt>
                <c:pt idx="386">
                  <c:v>1.9114</c:v>
                </c:pt>
                <c:pt idx="387">
                  <c:v>1.9085000000000001</c:v>
                </c:pt>
                <c:pt idx="388">
                  <c:v>1.9552</c:v>
                </c:pt>
                <c:pt idx="389">
                  <c:v>1.9384999999999999</c:v>
                </c:pt>
                <c:pt idx="390">
                  <c:v>2.0230999999999999</c:v>
                </c:pt>
                <c:pt idx="391">
                  <c:v>2.1713</c:v>
                </c:pt>
                <c:pt idx="392">
                  <c:v>2.3525</c:v>
                </c:pt>
                <c:pt idx="393">
                  <c:v>2.0701000000000001</c:v>
                </c:pt>
                <c:pt idx="394">
                  <c:v>1.86</c:v>
                </c:pt>
                <c:pt idx="395">
                  <c:v>1.9930000000000001</c:v>
                </c:pt>
                <c:pt idx="396">
                  <c:v>2.2501000000000002</c:v>
                </c:pt>
                <c:pt idx="397">
                  <c:v>1.9438</c:v>
                </c:pt>
                <c:pt idx="398">
                  <c:v>2.2789999999999999</c:v>
                </c:pt>
                <c:pt idx="399">
                  <c:v>2.3329</c:v>
                </c:pt>
                <c:pt idx="400">
                  <c:v>2.028</c:v>
                </c:pt>
                <c:pt idx="401">
                  <c:v>2.9369999999999998</c:v>
                </c:pt>
                <c:pt idx="402">
                  <c:v>1.9739</c:v>
                </c:pt>
                <c:pt idx="403">
                  <c:v>1.897</c:v>
                </c:pt>
                <c:pt idx="404">
                  <c:v>2.0200999999999998</c:v>
                </c:pt>
                <c:pt idx="405">
                  <c:v>1.9521999999999999</c:v>
                </c:pt>
                <c:pt idx="406">
                  <c:v>2.2663000000000002</c:v>
                </c:pt>
                <c:pt idx="407">
                  <c:v>2.8327</c:v>
                </c:pt>
                <c:pt idx="408">
                  <c:v>2.7993999999999999</c:v>
                </c:pt>
                <c:pt idx="409">
                  <c:v>2.0653999999999999</c:v>
                </c:pt>
                <c:pt idx="410">
                  <c:v>1.9995000000000001</c:v>
                </c:pt>
                <c:pt idx="411">
                  <c:v>2.0653000000000001</c:v>
                </c:pt>
                <c:pt idx="412">
                  <c:v>1.9686999999999999</c:v>
                </c:pt>
                <c:pt idx="413">
                  <c:v>2.0987</c:v>
                </c:pt>
                <c:pt idx="414">
                  <c:v>2.0817000000000001</c:v>
                </c:pt>
                <c:pt idx="415">
                  <c:v>2.0764</c:v>
                </c:pt>
                <c:pt idx="416">
                  <c:v>2.2210999999999999</c:v>
                </c:pt>
                <c:pt idx="417">
                  <c:v>2.1511999999999998</c:v>
                </c:pt>
                <c:pt idx="418">
                  <c:v>2.0869</c:v>
                </c:pt>
                <c:pt idx="419">
                  <c:v>2.0808</c:v>
                </c:pt>
                <c:pt idx="420">
                  <c:v>2.2086999999999999</c:v>
                </c:pt>
                <c:pt idx="421">
                  <c:v>2.3536000000000001</c:v>
                </c:pt>
                <c:pt idx="422">
                  <c:v>2.0232000000000001</c:v>
                </c:pt>
                <c:pt idx="423">
                  <c:v>2.2147000000000001</c:v>
                </c:pt>
                <c:pt idx="424">
                  <c:v>2.2029000000000001</c:v>
                </c:pt>
                <c:pt idx="425">
                  <c:v>2.3843999999999999</c:v>
                </c:pt>
                <c:pt idx="426">
                  <c:v>2.4264999999999999</c:v>
                </c:pt>
                <c:pt idx="427">
                  <c:v>2.0341999999999998</c:v>
                </c:pt>
                <c:pt idx="428">
                  <c:v>2.2585000000000002</c:v>
                </c:pt>
                <c:pt idx="429">
                  <c:v>2.1303000000000001</c:v>
                </c:pt>
                <c:pt idx="430">
                  <c:v>2.2526000000000002</c:v>
                </c:pt>
                <c:pt idx="431">
                  <c:v>2.8662000000000001</c:v>
                </c:pt>
                <c:pt idx="432">
                  <c:v>2.5190000000000001</c:v>
                </c:pt>
                <c:pt idx="433">
                  <c:v>2.3532999999999999</c:v>
                </c:pt>
                <c:pt idx="434">
                  <c:v>2.927</c:v>
                </c:pt>
                <c:pt idx="435">
                  <c:v>2.5451999999999999</c:v>
                </c:pt>
                <c:pt idx="436">
                  <c:v>2.7029999999999998</c:v>
                </c:pt>
                <c:pt idx="437">
                  <c:v>2.1442000000000001</c:v>
                </c:pt>
                <c:pt idx="438">
                  <c:v>2.3243</c:v>
                </c:pt>
                <c:pt idx="439">
                  <c:v>2.2946</c:v>
                </c:pt>
                <c:pt idx="440">
                  <c:v>2.1709999999999998</c:v>
                </c:pt>
                <c:pt idx="441">
                  <c:v>2.1006999999999998</c:v>
                </c:pt>
                <c:pt idx="442">
                  <c:v>2.1122999999999998</c:v>
                </c:pt>
                <c:pt idx="443">
                  <c:v>2.1299000000000001</c:v>
                </c:pt>
                <c:pt idx="444">
                  <c:v>2.7726000000000002</c:v>
                </c:pt>
                <c:pt idx="445">
                  <c:v>2.4790000000000001</c:v>
                </c:pt>
                <c:pt idx="446">
                  <c:v>2.5463</c:v>
                </c:pt>
                <c:pt idx="447">
                  <c:v>2.1402000000000001</c:v>
                </c:pt>
                <c:pt idx="448">
                  <c:v>2.5299999999999998</c:v>
                </c:pt>
                <c:pt idx="449">
                  <c:v>2.2890000000000001</c:v>
                </c:pt>
                <c:pt idx="450">
                  <c:v>2.1417000000000002</c:v>
                </c:pt>
                <c:pt idx="451">
                  <c:v>2.1977000000000002</c:v>
                </c:pt>
                <c:pt idx="452">
                  <c:v>2.2263000000000002</c:v>
                </c:pt>
                <c:pt idx="453">
                  <c:v>2.5653000000000001</c:v>
                </c:pt>
                <c:pt idx="454">
                  <c:v>2.4935</c:v>
                </c:pt>
                <c:pt idx="455">
                  <c:v>2.7397999999999998</c:v>
                </c:pt>
                <c:pt idx="456">
                  <c:v>2.4527000000000001</c:v>
                </c:pt>
                <c:pt idx="457">
                  <c:v>2.5432000000000001</c:v>
                </c:pt>
                <c:pt idx="458">
                  <c:v>2.2696000000000001</c:v>
                </c:pt>
                <c:pt idx="459">
                  <c:v>2.2332999999999998</c:v>
                </c:pt>
                <c:pt idx="460">
                  <c:v>2.391</c:v>
                </c:pt>
                <c:pt idx="461">
                  <c:v>2.8260999999999998</c:v>
                </c:pt>
                <c:pt idx="462">
                  <c:v>2.2239</c:v>
                </c:pt>
                <c:pt idx="463">
                  <c:v>2.4733000000000001</c:v>
                </c:pt>
                <c:pt idx="464">
                  <c:v>2.2473000000000001</c:v>
                </c:pt>
                <c:pt idx="465">
                  <c:v>2.4742999999999999</c:v>
                </c:pt>
                <c:pt idx="466">
                  <c:v>2.2361</c:v>
                </c:pt>
                <c:pt idx="467">
                  <c:v>2.2387000000000001</c:v>
                </c:pt>
                <c:pt idx="468">
                  <c:v>2.2317999999999998</c:v>
                </c:pt>
                <c:pt idx="469">
                  <c:v>2.2378999999999998</c:v>
                </c:pt>
                <c:pt idx="470">
                  <c:v>2.3544</c:v>
                </c:pt>
                <c:pt idx="471">
                  <c:v>2.2543000000000002</c:v>
                </c:pt>
                <c:pt idx="472">
                  <c:v>2.4039999999999999</c:v>
                </c:pt>
                <c:pt idx="473">
                  <c:v>2.4131999999999998</c:v>
                </c:pt>
                <c:pt idx="474">
                  <c:v>2.5798000000000001</c:v>
                </c:pt>
                <c:pt idx="475">
                  <c:v>2.5510000000000002</c:v>
                </c:pt>
                <c:pt idx="476">
                  <c:v>2.6987999999999999</c:v>
                </c:pt>
                <c:pt idx="477">
                  <c:v>2.3576000000000001</c:v>
                </c:pt>
                <c:pt idx="478">
                  <c:v>2.5167999999999999</c:v>
                </c:pt>
                <c:pt idx="479">
                  <c:v>2.6724999999999999</c:v>
                </c:pt>
                <c:pt idx="480">
                  <c:v>2.4439000000000002</c:v>
                </c:pt>
                <c:pt idx="481">
                  <c:v>2.2694999999999999</c:v>
                </c:pt>
                <c:pt idx="482">
                  <c:v>2.4493</c:v>
                </c:pt>
                <c:pt idx="483">
                  <c:v>2.3740999999999999</c:v>
                </c:pt>
                <c:pt idx="484">
                  <c:v>2.7885</c:v>
                </c:pt>
                <c:pt idx="485">
                  <c:v>2.7467999999999999</c:v>
                </c:pt>
                <c:pt idx="486">
                  <c:v>2.9531999999999998</c:v>
                </c:pt>
                <c:pt idx="487">
                  <c:v>2.6996000000000002</c:v>
                </c:pt>
                <c:pt idx="488">
                  <c:v>2.4723999999999999</c:v>
                </c:pt>
                <c:pt idx="489">
                  <c:v>2.3443999999999998</c:v>
                </c:pt>
                <c:pt idx="490">
                  <c:v>2.5991</c:v>
                </c:pt>
                <c:pt idx="491">
                  <c:v>2.5066000000000002</c:v>
                </c:pt>
                <c:pt idx="492">
                  <c:v>2.3437999999999999</c:v>
                </c:pt>
                <c:pt idx="493">
                  <c:v>2.5941999999999998</c:v>
                </c:pt>
                <c:pt idx="494">
                  <c:v>2.7341000000000002</c:v>
                </c:pt>
                <c:pt idx="495">
                  <c:v>2.5308000000000002</c:v>
                </c:pt>
                <c:pt idx="496">
                  <c:v>2.6905999999999999</c:v>
                </c:pt>
                <c:pt idx="497">
                  <c:v>2.4963000000000002</c:v>
                </c:pt>
                <c:pt idx="498">
                  <c:v>2.3915000000000002</c:v>
                </c:pt>
                <c:pt idx="499">
                  <c:v>2.6013000000000002</c:v>
                </c:pt>
                <c:pt idx="500">
                  <c:v>2.4192999999999998</c:v>
                </c:pt>
                <c:pt idx="501">
                  <c:v>2.9445000000000001</c:v>
                </c:pt>
                <c:pt idx="502">
                  <c:v>2.4578000000000002</c:v>
                </c:pt>
                <c:pt idx="503">
                  <c:v>2.4491999999999998</c:v>
                </c:pt>
                <c:pt idx="504">
                  <c:v>2.6444999999999999</c:v>
                </c:pt>
                <c:pt idx="505">
                  <c:v>2.5829</c:v>
                </c:pt>
                <c:pt idx="506">
                  <c:v>3.0209000000000001</c:v>
                </c:pt>
                <c:pt idx="507">
                  <c:v>2.8132999999999999</c:v>
                </c:pt>
                <c:pt idx="508">
                  <c:v>2.8441000000000001</c:v>
                </c:pt>
                <c:pt idx="509">
                  <c:v>2.5630000000000002</c:v>
                </c:pt>
                <c:pt idx="510">
                  <c:v>3.1516999999999999</c:v>
                </c:pt>
                <c:pt idx="511">
                  <c:v>2.6223000000000001</c:v>
                </c:pt>
                <c:pt idx="512">
                  <c:v>2.5202</c:v>
                </c:pt>
                <c:pt idx="513">
                  <c:v>3.0059</c:v>
                </c:pt>
                <c:pt idx="514">
                  <c:v>2.9914000000000001</c:v>
                </c:pt>
                <c:pt idx="515">
                  <c:v>2.9878</c:v>
                </c:pt>
                <c:pt idx="516">
                  <c:v>2.7728999999999999</c:v>
                </c:pt>
                <c:pt idx="517">
                  <c:v>2.6423000000000001</c:v>
                </c:pt>
                <c:pt idx="518">
                  <c:v>2.9296000000000002</c:v>
                </c:pt>
                <c:pt idx="519">
                  <c:v>2.8231000000000002</c:v>
                </c:pt>
                <c:pt idx="520">
                  <c:v>3.0185</c:v>
                </c:pt>
                <c:pt idx="521">
                  <c:v>2.6892999999999998</c:v>
                </c:pt>
                <c:pt idx="522">
                  <c:v>2.6307</c:v>
                </c:pt>
                <c:pt idx="523">
                  <c:v>2.8593999999999999</c:v>
                </c:pt>
                <c:pt idx="524">
                  <c:v>2.8578999999999999</c:v>
                </c:pt>
                <c:pt idx="525">
                  <c:v>2.6726000000000001</c:v>
                </c:pt>
                <c:pt idx="526">
                  <c:v>2.5920999999999998</c:v>
                </c:pt>
                <c:pt idx="527">
                  <c:v>2.6320999999999999</c:v>
                </c:pt>
                <c:pt idx="528">
                  <c:v>2.8317000000000001</c:v>
                </c:pt>
                <c:pt idx="529">
                  <c:v>2.8132000000000001</c:v>
                </c:pt>
                <c:pt idx="530">
                  <c:v>2.7105000000000001</c:v>
                </c:pt>
                <c:pt idx="531">
                  <c:v>2.6232000000000002</c:v>
                </c:pt>
                <c:pt idx="532">
                  <c:v>2.6617000000000002</c:v>
                </c:pt>
                <c:pt idx="533">
                  <c:v>2.665</c:v>
                </c:pt>
                <c:pt idx="534">
                  <c:v>2.6888000000000001</c:v>
                </c:pt>
                <c:pt idx="535">
                  <c:v>2.8801999999999999</c:v>
                </c:pt>
                <c:pt idx="536">
                  <c:v>2.8414999999999999</c:v>
                </c:pt>
                <c:pt idx="537">
                  <c:v>2.7101999999999999</c:v>
                </c:pt>
                <c:pt idx="538">
                  <c:v>2.6865999999999999</c:v>
                </c:pt>
                <c:pt idx="539">
                  <c:v>2.7734000000000001</c:v>
                </c:pt>
                <c:pt idx="540">
                  <c:v>2.6067999999999998</c:v>
                </c:pt>
                <c:pt idx="541">
                  <c:v>2.7370999999999999</c:v>
                </c:pt>
                <c:pt idx="542">
                  <c:v>2.9967000000000001</c:v>
                </c:pt>
                <c:pt idx="543">
                  <c:v>3.0670000000000002</c:v>
                </c:pt>
                <c:pt idx="544">
                  <c:v>3.0013000000000001</c:v>
                </c:pt>
                <c:pt idx="545">
                  <c:v>2.7940999999999998</c:v>
                </c:pt>
                <c:pt idx="546">
                  <c:v>3.1798999999999999</c:v>
                </c:pt>
                <c:pt idx="547">
                  <c:v>2.8757999999999999</c:v>
                </c:pt>
                <c:pt idx="548">
                  <c:v>2.9784000000000002</c:v>
                </c:pt>
                <c:pt idx="549">
                  <c:v>2.8988999999999998</c:v>
                </c:pt>
                <c:pt idx="550">
                  <c:v>3.0352999999999999</c:v>
                </c:pt>
                <c:pt idx="551">
                  <c:v>3.3073999999999999</c:v>
                </c:pt>
                <c:pt idx="552">
                  <c:v>2.8906000000000001</c:v>
                </c:pt>
                <c:pt idx="553">
                  <c:v>3.3399000000000001</c:v>
                </c:pt>
                <c:pt idx="554">
                  <c:v>3.3498999999999999</c:v>
                </c:pt>
                <c:pt idx="555">
                  <c:v>3.1499000000000001</c:v>
                </c:pt>
                <c:pt idx="556">
                  <c:v>2.8262</c:v>
                </c:pt>
                <c:pt idx="557">
                  <c:v>3.2309000000000001</c:v>
                </c:pt>
                <c:pt idx="558">
                  <c:v>2.7972999999999999</c:v>
                </c:pt>
                <c:pt idx="559">
                  <c:v>3.1232000000000002</c:v>
                </c:pt>
                <c:pt idx="560">
                  <c:v>3.2372000000000001</c:v>
                </c:pt>
                <c:pt idx="561">
                  <c:v>3.0466000000000002</c:v>
                </c:pt>
                <c:pt idx="562">
                  <c:v>2.8959000000000001</c:v>
                </c:pt>
                <c:pt idx="563">
                  <c:v>2.8898000000000001</c:v>
                </c:pt>
                <c:pt idx="564">
                  <c:v>2.9060000000000001</c:v>
                </c:pt>
                <c:pt idx="565">
                  <c:v>2.8054000000000001</c:v>
                </c:pt>
                <c:pt idx="566">
                  <c:v>2.7322000000000002</c:v>
                </c:pt>
                <c:pt idx="567">
                  <c:v>2.6829000000000001</c:v>
                </c:pt>
                <c:pt idx="568">
                  <c:v>2.9563999999999999</c:v>
                </c:pt>
                <c:pt idx="569">
                  <c:v>4.2560000000000002</c:v>
                </c:pt>
                <c:pt idx="570">
                  <c:v>3.1979000000000002</c:v>
                </c:pt>
                <c:pt idx="571">
                  <c:v>2.9697</c:v>
                </c:pt>
                <c:pt idx="572">
                  <c:v>3.1819999999999999</c:v>
                </c:pt>
                <c:pt idx="573">
                  <c:v>3.0623999999999998</c:v>
                </c:pt>
                <c:pt idx="574">
                  <c:v>3.6804000000000001</c:v>
                </c:pt>
                <c:pt idx="575">
                  <c:v>3.0045000000000002</c:v>
                </c:pt>
                <c:pt idx="576">
                  <c:v>3.0983000000000001</c:v>
                </c:pt>
                <c:pt idx="577">
                  <c:v>2.9258999999999999</c:v>
                </c:pt>
                <c:pt idx="578">
                  <c:v>2.9544000000000001</c:v>
                </c:pt>
                <c:pt idx="579">
                  <c:v>3.1015000000000001</c:v>
                </c:pt>
                <c:pt idx="580">
                  <c:v>3.9009999999999998</c:v>
                </c:pt>
                <c:pt idx="581">
                  <c:v>3.0485000000000002</c:v>
                </c:pt>
                <c:pt idx="582">
                  <c:v>3.6206</c:v>
                </c:pt>
                <c:pt idx="583">
                  <c:v>3.2833000000000001</c:v>
                </c:pt>
                <c:pt idx="584">
                  <c:v>3.0722</c:v>
                </c:pt>
                <c:pt idx="585">
                  <c:v>3.2907999999999999</c:v>
                </c:pt>
                <c:pt idx="586">
                  <c:v>3.2427999999999999</c:v>
                </c:pt>
                <c:pt idx="587">
                  <c:v>2.9266999999999999</c:v>
                </c:pt>
                <c:pt idx="588">
                  <c:v>3.2004000000000001</c:v>
                </c:pt>
                <c:pt idx="589">
                  <c:v>3.0482</c:v>
                </c:pt>
                <c:pt idx="590">
                  <c:v>3.6217999999999999</c:v>
                </c:pt>
                <c:pt idx="591">
                  <c:v>3.8874</c:v>
                </c:pt>
                <c:pt idx="592">
                  <c:v>3.2231000000000001</c:v>
                </c:pt>
                <c:pt idx="593">
                  <c:v>3.3058000000000001</c:v>
                </c:pt>
                <c:pt idx="594">
                  <c:v>3.3281999999999998</c:v>
                </c:pt>
                <c:pt idx="595">
                  <c:v>3.1251000000000002</c:v>
                </c:pt>
                <c:pt idx="596">
                  <c:v>3.1427</c:v>
                </c:pt>
                <c:pt idx="597">
                  <c:v>3.0568</c:v>
                </c:pt>
                <c:pt idx="598">
                  <c:v>3.2454000000000001</c:v>
                </c:pt>
                <c:pt idx="599">
                  <c:v>3.0543999999999998</c:v>
                </c:pt>
                <c:pt idx="600">
                  <c:v>3.3199000000000001</c:v>
                </c:pt>
                <c:pt idx="601">
                  <c:v>3.4538000000000002</c:v>
                </c:pt>
                <c:pt idx="602">
                  <c:v>3.2595000000000001</c:v>
                </c:pt>
                <c:pt idx="603">
                  <c:v>2.9441000000000002</c:v>
                </c:pt>
                <c:pt idx="604">
                  <c:v>3.1556000000000002</c:v>
                </c:pt>
                <c:pt idx="605">
                  <c:v>3.1084999999999998</c:v>
                </c:pt>
                <c:pt idx="606">
                  <c:v>3.1972</c:v>
                </c:pt>
                <c:pt idx="607">
                  <c:v>3.7317999999999998</c:v>
                </c:pt>
                <c:pt idx="608">
                  <c:v>2.9619</c:v>
                </c:pt>
                <c:pt idx="609">
                  <c:v>3.1236999999999999</c:v>
                </c:pt>
                <c:pt idx="610">
                  <c:v>3.2786</c:v>
                </c:pt>
                <c:pt idx="611">
                  <c:v>3.0665</c:v>
                </c:pt>
                <c:pt idx="612">
                  <c:v>3.2486000000000002</c:v>
                </c:pt>
                <c:pt idx="613">
                  <c:v>3.2522000000000002</c:v>
                </c:pt>
                <c:pt idx="614">
                  <c:v>3.7612000000000001</c:v>
                </c:pt>
                <c:pt idx="615">
                  <c:v>3.8632</c:v>
                </c:pt>
                <c:pt idx="616">
                  <c:v>3.5823999999999998</c:v>
                </c:pt>
                <c:pt idx="617">
                  <c:v>3.4024000000000001</c:v>
                </c:pt>
                <c:pt idx="618">
                  <c:v>3.4512</c:v>
                </c:pt>
                <c:pt idx="619">
                  <c:v>3.5404</c:v>
                </c:pt>
                <c:pt idx="620">
                  <c:v>3.1150000000000002</c:v>
                </c:pt>
                <c:pt idx="621">
                  <c:v>3.1560000000000001</c:v>
                </c:pt>
                <c:pt idx="622">
                  <c:v>3.5642</c:v>
                </c:pt>
                <c:pt idx="623">
                  <c:v>3.2372999999999998</c:v>
                </c:pt>
                <c:pt idx="624">
                  <c:v>3.1518000000000002</c:v>
                </c:pt>
                <c:pt idx="625">
                  <c:v>3.5949</c:v>
                </c:pt>
                <c:pt idx="626">
                  <c:v>3.0992000000000002</c:v>
                </c:pt>
                <c:pt idx="627">
                  <c:v>3.5535999999999999</c:v>
                </c:pt>
                <c:pt idx="628">
                  <c:v>3.4053</c:v>
                </c:pt>
                <c:pt idx="629">
                  <c:v>3.085</c:v>
                </c:pt>
                <c:pt idx="630">
                  <c:v>3.1613000000000002</c:v>
                </c:pt>
                <c:pt idx="631">
                  <c:v>3.1640999999999999</c:v>
                </c:pt>
                <c:pt idx="632">
                  <c:v>3.1187999999999998</c:v>
                </c:pt>
                <c:pt idx="633">
                  <c:v>3.1095000000000002</c:v>
                </c:pt>
                <c:pt idx="634">
                  <c:v>3.1303000000000001</c:v>
                </c:pt>
                <c:pt idx="635">
                  <c:v>3.3275999999999999</c:v>
                </c:pt>
                <c:pt idx="636">
                  <c:v>3.1328999999999998</c:v>
                </c:pt>
                <c:pt idx="637">
                  <c:v>3.1968999999999999</c:v>
                </c:pt>
                <c:pt idx="638">
                  <c:v>3.4925000000000002</c:v>
                </c:pt>
                <c:pt idx="639">
                  <c:v>3.9451000000000001</c:v>
                </c:pt>
                <c:pt idx="640">
                  <c:v>3.7503000000000002</c:v>
                </c:pt>
                <c:pt idx="641">
                  <c:v>3.4451999999999998</c:v>
                </c:pt>
                <c:pt idx="642">
                  <c:v>3.3698000000000001</c:v>
                </c:pt>
                <c:pt idx="643">
                  <c:v>3.3557999999999999</c:v>
                </c:pt>
                <c:pt idx="644">
                  <c:v>3.4323999999999999</c:v>
                </c:pt>
                <c:pt idx="645">
                  <c:v>3.5137999999999998</c:v>
                </c:pt>
                <c:pt idx="646">
                  <c:v>3.3100999999999998</c:v>
                </c:pt>
                <c:pt idx="647">
                  <c:v>3.2818999999999998</c:v>
                </c:pt>
                <c:pt idx="648">
                  <c:v>4.0971000000000002</c:v>
                </c:pt>
                <c:pt idx="649">
                  <c:v>4.0624000000000002</c:v>
                </c:pt>
                <c:pt idx="650">
                  <c:v>3.6793999999999998</c:v>
                </c:pt>
                <c:pt idx="651">
                  <c:v>3.3853</c:v>
                </c:pt>
                <c:pt idx="652">
                  <c:v>3.4765999999999999</c:v>
                </c:pt>
                <c:pt idx="653">
                  <c:v>3.2827000000000002</c:v>
                </c:pt>
                <c:pt idx="654">
                  <c:v>3.2602000000000002</c:v>
                </c:pt>
                <c:pt idx="655">
                  <c:v>3.4150999999999998</c:v>
                </c:pt>
                <c:pt idx="656">
                  <c:v>3.6848999999999998</c:v>
                </c:pt>
                <c:pt idx="657">
                  <c:v>3.2822</c:v>
                </c:pt>
                <c:pt idx="658">
                  <c:v>3.5674000000000001</c:v>
                </c:pt>
                <c:pt idx="659">
                  <c:v>3.3822999999999999</c:v>
                </c:pt>
                <c:pt idx="660">
                  <c:v>3.6297000000000001</c:v>
                </c:pt>
                <c:pt idx="661">
                  <c:v>3.6417000000000002</c:v>
                </c:pt>
                <c:pt idx="662">
                  <c:v>3.4388999999999998</c:v>
                </c:pt>
                <c:pt idx="663">
                  <c:v>3.3763999999999998</c:v>
                </c:pt>
                <c:pt idx="664">
                  <c:v>3.4925000000000002</c:v>
                </c:pt>
                <c:pt idx="665">
                  <c:v>3.6486000000000001</c:v>
                </c:pt>
                <c:pt idx="666">
                  <c:v>3.4956</c:v>
                </c:pt>
                <c:pt idx="667">
                  <c:v>3.3513999999999999</c:v>
                </c:pt>
                <c:pt idx="668">
                  <c:v>3.3275000000000001</c:v>
                </c:pt>
                <c:pt idx="669">
                  <c:v>3.3033999999999999</c:v>
                </c:pt>
                <c:pt idx="670">
                  <c:v>3.6842999999999999</c:v>
                </c:pt>
                <c:pt idx="671">
                  <c:v>3.7837000000000001</c:v>
                </c:pt>
                <c:pt idx="672">
                  <c:v>3.2976999999999999</c:v>
                </c:pt>
                <c:pt idx="673">
                  <c:v>3.5836000000000001</c:v>
                </c:pt>
                <c:pt idx="674">
                  <c:v>3.3660000000000001</c:v>
                </c:pt>
                <c:pt idx="675">
                  <c:v>3.9510000000000001</c:v>
                </c:pt>
                <c:pt idx="676">
                  <c:v>3.4357000000000002</c:v>
                </c:pt>
                <c:pt idx="677">
                  <c:v>3.3675999999999999</c:v>
                </c:pt>
                <c:pt idx="678">
                  <c:v>4.3023999999999996</c:v>
                </c:pt>
                <c:pt idx="679">
                  <c:v>4.0438999999999998</c:v>
                </c:pt>
                <c:pt idx="680">
                  <c:v>3.7427000000000001</c:v>
                </c:pt>
                <c:pt idx="681">
                  <c:v>3.6446999999999998</c:v>
                </c:pt>
                <c:pt idx="682">
                  <c:v>3.7458</c:v>
                </c:pt>
                <c:pt idx="683">
                  <c:v>4.4542000000000002</c:v>
                </c:pt>
                <c:pt idx="684">
                  <c:v>3.7227999999999999</c:v>
                </c:pt>
                <c:pt idx="685">
                  <c:v>3.5453999999999999</c:v>
                </c:pt>
                <c:pt idx="686">
                  <c:v>3.7864</c:v>
                </c:pt>
                <c:pt idx="687">
                  <c:v>3.3805999999999998</c:v>
                </c:pt>
                <c:pt idx="688">
                  <c:v>3.4817</c:v>
                </c:pt>
                <c:pt idx="689">
                  <c:v>3.6139000000000001</c:v>
                </c:pt>
                <c:pt idx="690">
                  <c:v>3.5840000000000001</c:v>
                </c:pt>
                <c:pt idx="691">
                  <c:v>3.7646000000000002</c:v>
                </c:pt>
                <c:pt idx="692">
                  <c:v>3.8715999999999999</c:v>
                </c:pt>
                <c:pt idx="693">
                  <c:v>3.4963000000000002</c:v>
                </c:pt>
                <c:pt idx="694">
                  <c:v>3.6015000000000001</c:v>
                </c:pt>
                <c:pt idx="695">
                  <c:v>3.8489</c:v>
                </c:pt>
                <c:pt idx="696">
                  <c:v>3.4596</c:v>
                </c:pt>
                <c:pt idx="697">
                  <c:v>3.4405000000000001</c:v>
                </c:pt>
                <c:pt idx="698">
                  <c:v>3.6810999999999998</c:v>
                </c:pt>
                <c:pt idx="699">
                  <c:v>3.5809000000000002</c:v>
                </c:pt>
                <c:pt idx="700">
                  <c:v>3.7473000000000001</c:v>
                </c:pt>
                <c:pt idx="701">
                  <c:v>3.6139999999999999</c:v>
                </c:pt>
                <c:pt idx="702">
                  <c:v>4.2282999999999999</c:v>
                </c:pt>
                <c:pt idx="703">
                  <c:v>3.5442999999999998</c:v>
                </c:pt>
                <c:pt idx="704">
                  <c:v>3.8431000000000002</c:v>
                </c:pt>
                <c:pt idx="705">
                  <c:v>3.4929999999999999</c:v>
                </c:pt>
                <c:pt idx="706">
                  <c:v>4.0568999999999997</c:v>
                </c:pt>
                <c:pt idx="707">
                  <c:v>3.9255</c:v>
                </c:pt>
                <c:pt idx="708">
                  <c:v>3.8641000000000001</c:v>
                </c:pt>
                <c:pt idx="709">
                  <c:v>3.5358999999999998</c:v>
                </c:pt>
                <c:pt idx="710">
                  <c:v>3.8235999999999999</c:v>
                </c:pt>
                <c:pt idx="711">
                  <c:v>3.8988</c:v>
                </c:pt>
                <c:pt idx="712">
                  <c:v>3.7921</c:v>
                </c:pt>
                <c:pt idx="713">
                  <c:v>3.6435</c:v>
                </c:pt>
                <c:pt idx="714">
                  <c:v>3.9735999999999998</c:v>
                </c:pt>
                <c:pt idx="715">
                  <c:v>4.0787000000000004</c:v>
                </c:pt>
                <c:pt idx="716">
                  <c:v>3.5430000000000001</c:v>
                </c:pt>
                <c:pt idx="717">
                  <c:v>3.9455</c:v>
                </c:pt>
                <c:pt idx="718">
                  <c:v>3.6920000000000002</c:v>
                </c:pt>
                <c:pt idx="719">
                  <c:v>3.9426999999999999</c:v>
                </c:pt>
                <c:pt idx="720">
                  <c:v>3.6438000000000001</c:v>
                </c:pt>
                <c:pt idx="721">
                  <c:v>3.9213</c:v>
                </c:pt>
                <c:pt idx="722">
                  <c:v>3.6278000000000001</c:v>
                </c:pt>
                <c:pt idx="723">
                  <c:v>3.734</c:v>
                </c:pt>
                <c:pt idx="724">
                  <c:v>3.6698</c:v>
                </c:pt>
                <c:pt idx="725">
                  <c:v>4.2709999999999999</c:v>
                </c:pt>
                <c:pt idx="726">
                  <c:v>3.6625000000000001</c:v>
                </c:pt>
                <c:pt idx="727">
                  <c:v>3.5903</c:v>
                </c:pt>
                <c:pt idx="728">
                  <c:v>3.9022000000000001</c:v>
                </c:pt>
                <c:pt idx="729">
                  <c:v>4.5484</c:v>
                </c:pt>
                <c:pt idx="730">
                  <c:v>3.6450999999999998</c:v>
                </c:pt>
                <c:pt idx="731">
                  <c:v>4.6534000000000004</c:v>
                </c:pt>
                <c:pt idx="732">
                  <c:v>3.714</c:v>
                </c:pt>
                <c:pt idx="733">
                  <c:v>3.6320000000000001</c:v>
                </c:pt>
                <c:pt idx="734">
                  <c:v>3.9855</c:v>
                </c:pt>
                <c:pt idx="735">
                  <c:v>4.1634000000000002</c:v>
                </c:pt>
                <c:pt idx="736">
                  <c:v>3.8915000000000002</c:v>
                </c:pt>
                <c:pt idx="737">
                  <c:v>4.0822000000000003</c:v>
                </c:pt>
                <c:pt idx="738">
                  <c:v>4.4626000000000001</c:v>
                </c:pt>
                <c:pt idx="739">
                  <c:v>3.7860999999999998</c:v>
                </c:pt>
                <c:pt idx="740">
                  <c:v>3.9542000000000002</c:v>
                </c:pt>
                <c:pt idx="741">
                  <c:v>4.0331000000000001</c:v>
                </c:pt>
                <c:pt idx="742">
                  <c:v>4.3574000000000002</c:v>
                </c:pt>
                <c:pt idx="743">
                  <c:v>3.7991999999999999</c:v>
                </c:pt>
                <c:pt idx="744">
                  <c:v>3.9339</c:v>
                </c:pt>
                <c:pt idx="745">
                  <c:v>4.5816999999999997</c:v>
                </c:pt>
                <c:pt idx="746">
                  <c:v>4.1959999999999997</c:v>
                </c:pt>
                <c:pt idx="747">
                  <c:v>3.722</c:v>
                </c:pt>
                <c:pt idx="748">
                  <c:v>3.9314</c:v>
                </c:pt>
                <c:pt idx="749">
                  <c:v>4.3124000000000002</c:v>
                </c:pt>
                <c:pt idx="750">
                  <c:v>3.8618000000000001</c:v>
                </c:pt>
                <c:pt idx="751">
                  <c:v>4.1980000000000004</c:v>
                </c:pt>
                <c:pt idx="752">
                  <c:v>4.1433</c:v>
                </c:pt>
                <c:pt idx="753">
                  <c:v>4.9598000000000004</c:v>
                </c:pt>
                <c:pt idx="754">
                  <c:v>4.6614000000000004</c:v>
                </c:pt>
                <c:pt idx="755">
                  <c:v>4.0602</c:v>
                </c:pt>
                <c:pt idx="756">
                  <c:v>4.3643000000000001</c:v>
                </c:pt>
                <c:pt idx="757">
                  <c:v>4.5660999999999996</c:v>
                </c:pt>
                <c:pt idx="758">
                  <c:v>4.1704999999999997</c:v>
                </c:pt>
                <c:pt idx="759">
                  <c:v>4.7324999999999999</c:v>
                </c:pt>
                <c:pt idx="760">
                  <c:v>5.1554000000000002</c:v>
                </c:pt>
                <c:pt idx="761">
                  <c:v>4.2582000000000004</c:v>
                </c:pt>
                <c:pt idx="762">
                  <c:v>3.8296999999999999</c:v>
                </c:pt>
                <c:pt idx="763">
                  <c:v>4.4080000000000004</c:v>
                </c:pt>
                <c:pt idx="764">
                  <c:v>3.8938999999999999</c:v>
                </c:pt>
                <c:pt idx="765">
                  <c:v>3.8475999999999999</c:v>
                </c:pt>
                <c:pt idx="766">
                  <c:v>4.0743999999999998</c:v>
                </c:pt>
                <c:pt idx="767">
                  <c:v>4.6908000000000003</c:v>
                </c:pt>
                <c:pt idx="768">
                  <c:v>3.8210999999999999</c:v>
                </c:pt>
                <c:pt idx="769">
                  <c:v>3.9748999999999999</c:v>
                </c:pt>
                <c:pt idx="770">
                  <c:v>4.1097999999999999</c:v>
                </c:pt>
                <c:pt idx="771">
                  <c:v>4.5217000000000001</c:v>
                </c:pt>
                <c:pt idx="772">
                  <c:v>3.8757000000000001</c:v>
                </c:pt>
                <c:pt idx="773">
                  <c:v>4.2104999999999997</c:v>
                </c:pt>
                <c:pt idx="774">
                  <c:v>3.9615999999999998</c:v>
                </c:pt>
                <c:pt idx="775">
                  <c:v>3.9897</c:v>
                </c:pt>
                <c:pt idx="776">
                  <c:v>4.9794</c:v>
                </c:pt>
                <c:pt idx="777">
                  <c:v>4.4663000000000004</c:v>
                </c:pt>
                <c:pt idx="778">
                  <c:v>4.4127999999999998</c:v>
                </c:pt>
                <c:pt idx="779">
                  <c:v>4.4356999999999998</c:v>
                </c:pt>
                <c:pt idx="780">
                  <c:v>3.8639000000000001</c:v>
                </c:pt>
                <c:pt idx="781">
                  <c:v>4.1083999999999996</c:v>
                </c:pt>
                <c:pt idx="782">
                  <c:v>3.9209000000000001</c:v>
                </c:pt>
                <c:pt idx="783">
                  <c:v>3.9359000000000002</c:v>
                </c:pt>
                <c:pt idx="784">
                  <c:v>4.7885999999999997</c:v>
                </c:pt>
                <c:pt idx="785">
                  <c:v>4.5568999999999997</c:v>
                </c:pt>
                <c:pt idx="786">
                  <c:v>4.6744000000000003</c:v>
                </c:pt>
                <c:pt idx="787">
                  <c:v>4.5002000000000004</c:v>
                </c:pt>
                <c:pt idx="788">
                  <c:v>5.1844000000000001</c:v>
                </c:pt>
                <c:pt idx="789">
                  <c:v>3.9517000000000002</c:v>
                </c:pt>
                <c:pt idx="790">
                  <c:v>4.5429000000000004</c:v>
                </c:pt>
                <c:pt idx="791">
                  <c:v>4.6356000000000002</c:v>
                </c:pt>
                <c:pt idx="792">
                  <c:v>4.5932000000000004</c:v>
                </c:pt>
                <c:pt idx="793">
                  <c:v>4.2404000000000002</c:v>
                </c:pt>
                <c:pt idx="794">
                  <c:v>4.2575000000000003</c:v>
                </c:pt>
                <c:pt idx="795">
                  <c:v>4.8339999999999996</c:v>
                </c:pt>
                <c:pt idx="796">
                  <c:v>4.1093999999999999</c:v>
                </c:pt>
                <c:pt idx="797">
                  <c:v>4.3628</c:v>
                </c:pt>
                <c:pt idx="798">
                  <c:v>5.0031999999999996</c:v>
                </c:pt>
                <c:pt idx="799">
                  <c:v>4.9496000000000002</c:v>
                </c:pt>
                <c:pt idx="800">
                  <c:v>4.3531000000000004</c:v>
                </c:pt>
                <c:pt idx="801">
                  <c:v>3.9346000000000001</c:v>
                </c:pt>
                <c:pt idx="802">
                  <c:v>4.4800000000000004</c:v>
                </c:pt>
                <c:pt idx="803">
                  <c:v>4.3840000000000003</c:v>
                </c:pt>
                <c:pt idx="804">
                  <c:v>4.5129000000000001</c:v>
                </c:pt>
                <c:pt idx="805">
                  <c:v>5.1093999999999999</c:v>
                </c:pt>
                <c:pt idx="806">
                  <c:v>4.3998999999999997</c:v>
                </c:pt>
                <c:pt idx="807">
                  <c:v>4.5956000000000001</c:v>
                </c:pt>
                <c:pt idx="808">
                  <c:v>4.6177999999999999</c:v>
                </c:pt>
                <c:pt idx="809">
                  <c:v>4.0279999999999996</c:v>
                </c:pt>
                <c:pt idx="810">
                  <c:v>4.1863999999999999</c:v>
                </c:pt>
                <c:pt idx="811">
                  <c:v>4.3120000000000003</c:v>
                </c:pt>
                <c:pt idx="812">
                  <c:v>4.5682</c:v>
                </c:pt>
                <c:pt idx="813">
                  <c:v>4.2493999999999996</c:v>
                </c:pt>
                <c:pt idx="814">
                  <c:v>4.5460000000000003</c:v>
                </c:pt>
                <c:pt idx="815">
                  <c:v>5.2556000000000003</c:v>
                </c:pt>
                <c:pt idx="816">
                  <c:v>4.0835999999999997</c:v>
                </c:pt>
                <c:pt idx="817">
                  <c:v>4.6681999999999997</c:v>
                </c:pt>
                <c:pt idx="818">
                  <c:v>4.1451000000000002</c:v>
                </c:pt>
                <c:pt idx="819">
                  <c:v>4.9817</c:v>
                </c:pt>
                <c:pt idx="820">
                  <c:v>4.4711999999999996</c:v>
                </c:pt>
                <c:pt idx="821">
                  <c:v>5.0103999999999997</c:v>
                </c:pt>
                <c:pt idx="822">
                  <c:v>4.5708000000000002</c:v>
                </c:pt>
                <c:pt idx="823">
                  <c:v>4.3825000000000003</c:v>
                </c:pt>
                <c:pt idx="824">
                  <c:v>4.9813999999999998</c:v>
                </c:pt>
                <c:pt idx="825">
                  <c:v>5.0095000000000001</c:v>
                </c:pt>
                <c:pt idx="826">
                  <c:v>4.4679000000000002</c:v>
                </c:pt>
                <c:pt idx="827">
                  <c:v>5.4743000000000004</c:v>
                </c:pt>
                <c:pt idx="828">
                  <c:v>4.6280999999999999</c:v>
                </c:pt>
                <c:pt idx="829">
                  <c:v>4.3449999999999998</c:v>
                </c:pt>
                <c:pt idx="830">
                  <c:v>4.1919000000000004</c:v>
                </c:pt>
                <c:pt idx="831">
                  <c:v>4.6294000000000004</c:v>
                </c:pt>
                <c:pt idx="832">
                  <c:v>4.7237</c:v>
                </c:pt>
                <c:pt idx="833">
                  <c:v>4.3224</c:v>
                </c:pt>
                <c:pt idx="834">
                  <c:v>4.3703000000000003</c:v>
                </c:pt>
                <c:pt idx="835">
                  <c:v>4.4736000000000002</c:v>
                </c:pt>
                <c:pt idx="836">
                  <c:v>4.8750999999999998</c:v>
                </c:pt>
                <c:pt idx="837">
                  <c:v>5.0326000000000004</c:v>
                </c:pt>
                <c:pt idx="838">
                  <c:v>5.0946999999999996</c:v>
                </c:pt>
                <c:pt idx="839">
                  <c:v>4.6943000000000001</c:v>
                </c:pt>
                <c:pt idx="840">
                  <c:v>4.8681000000000001</c:v>
                </c:pt>
                <c:pt idx="841">
                  <c:v>4.9160000000000004</c:v>
                </c:pt>
                <c:pt idx="842">
                  <c:v>4.8897000000000004</c:v>
                </c:pt>
                <c:pt idx="843">
                  <c:v>5.0503</c:v>
                </c:pt>
                <c:pt idx="844">
                  <c:v>4.7701000000000002</c:v>
                </c:pt>
                <c:pt idx="845">
                  <c:v>5.2176999999999998</c:v>
                </c:pt>
                <c:pt idx="846">
                  <c:v>5.1382000000000003</c:v>
                </c:pt>
                <c:pt idx="847">
                  <c:v>5.1645000000000003</c:v>
                </c:pt>
                <c:pt idx="848">
                  <c:v>4.3791000000000002</c:v>
                </c:pt>
                <c:pt idx="849">
                  <c:v>4.8136000000000001</c:v>
                </c:pt>
                <c:pt idx="850">
                  <c:v>4.9706999999999999</c:v>
                </c:pt>
                <c:pt idx="851">
                  <c:v>4.5990000000000002</c:v>
                </c:pt>
                <c:pt idx="852">
                  <c:v>4.6220999999999997</c:v>
                </c:pt>
                <c:pt idx="853">
                  <c:v>5.1351000000000004</c:v>
                </c:pt>
                <c:pt idx="854">
                  <c:v>5.3167999999999997</c:v>
                </c:pt>
                <c:pt idx="855">
                  <c:v>4.7866999999999997</c:v>
                </c:pt>
                <c:pt idx="856">
                  <c:v>4.3402000000000003</c:v>
                </c:pt>
                <c:pt idx="857">
                  <c:v>4.8653000000000004</c:v>
                </c:pt>
                <c:pt idx="858">
                  <c:v>4.7615999999999996</c:v>
                </c:pt>
                <c:pt idx="859">
                  <c:v>4.6844000000000001</c:v>
                </c:pt>
                <c:pt idx="860">
                  <c:v>4.9739000000000004</c:v>
                </c:pt>
                <c:pt idx="861">
                  <c:v>4.3087999999999997</c:v>
                </c:pt>
                <c:pt idx="862">
                  <c:v>4.6360000000000001</c:v>
                </c:pt>
                <c:pt idx="863">
                  <c:v>4.8209</c:v>
                </c:pt>
                <c:pt idx="864">
                  <c:v>4.734</c:v>
                </c:pt>
                <c:pt idx="865">
                  <c:v>4.3457999999999997</c:v>
                </c:pt>
                <c:pt idx="866">
                  <c:v>5.7649999999999997</c:v>
                </c:pt>
                <c:pt idx="867">
                  <c:v>6.1185999999999998</c:v>
                </c:pt>
                <c:pt idx="868">
                  <c:v>4.4036999999999997</c:v>
                </c:pt>
                <c:pt idx="869">
                  <c:v>5.8834999999999997</c:v>
                </c:pt>
                <c:pt idx="870">
                  <c:v>5.4347000000000003</c:v>
                </c:pt>
                <c:pt idx="871">
                  <c:v>5.1673</c:v>
                </c:pt>
                <c:pt idx="872">
                  <c:v>5.3611000000000004</c:v>
                </c:pt>
                <c:pt idx="873">
                  <c:v>4.7451999999999996</c:v>
                </c:pt>
                <c:pt idx="874">
                  <c:v>4.7990000000000004</c:v>
                </c:pt>
                <c:pt idx="875">
                  <c:v>5.3040000000000003</c:v>
                </c:pt>
                <c:pt idx="876">
                  <c:v>5.3930999999999996</c:v>
                </c:pt>
                <c:pt idx="877">
                  <c:v>4.5490000000000004</c:v>
                </c:pt>
                <c:pt idx="878">
                  <c:v>5.4828999999999999</c:v>
                </c:pt>
                <c:pt idx="879">
                  <c:v>5.1928000000000001</c:v>
                </c:pt>
                <c:pt idx="880">
                  <c:v>4.8017000000000003</c:v>
                </c:pt>
                <c:pt idx="881">
                  <c:v>4.7397</c:v>
                </c:pt>
                <c:pt idx="882">
                  <c:v>4.4335000000000004</c:v>
                </c:pt>
                <c:pt idx="883">
                  <c:v>4.9608999999999996</c:v>
                </c:pt>
                <c:pt idx="884">
                  <c:v>5.0586000000000002</c:v>
                </c:pt>
                <c:pt idx="885">
                  <c:v>4.4542999999999999</c:v>
                </c:pt>
                <c:pt idx="886">
                  <c:v>6.2321999999999997</c:v>
                </c:pt>
                <c:pt idx="887">
                  <c:v>5.2431000000000001</c:v>
                </c:pt>
                <c:pt idx="888">
                  <c:v>4.7675999999999998</c:v>
                </c:pt>
                <c:pt idx="889">
                  <c:v>5.1253000000000002</c:v>
                </c:pt>
                <c:pt idx="890">
                  <c:v>5.3605</c:v>
                </c:pt>
                <c:pt idx="891">
                  <c:v>4.8968999999999996</c:v>
                </c:pt>
                <c:pt idx="892">
                  <c:v>4.4728000000000003</c:v>
                </c:pt>
                <c:pt idx="893">
                  <c:v>5.4770000000000003</c:v>
                </c:pt>
                <c:pt idx="894">
                  <c:v>4.4790000000000001</c:v>
                </c:pt>
                <c:pt idx="895">
                  <c:v>4.5576999999999996</c:v>
                </c:pt>
                <c:pt idx="896">
                  <c:v>4.7965</c:v>
                </c:pt>
                <c:pt idx="897">
                  <c:v>4.6153000000000004</c:v>
                </c:pt>
                <c:pt idx="898">
                  <c:v>5.0712999999999999</c:v>
                </c:pt>
                <c:pt idx="899">
                  <c:v>5.5004</c:v>
                </c:pt>
                <c:pt idx="900">
                  <c:v>5.2346000000000004</c:v>
                </c:pt>
                <c:pt idx="901">
                  <c:v>4.5026999999999999</c:v>
                </c:pt>
                <c:pt idx="902">
                  <c:v>5.4733000000000001</c:v>
                </c:pt>
                <c:pt idx="903">
                  <c:v>5.1788999999999996</c:v>
                </c:pt>
                <c:pt idx="904">
                  <c:v>4.6375000000000002</c:v>
                </c:pt>
                <c:pt idx="905">
                  <c:v>5.3463000000000003</c:v>
                </c:pt>
                <c:pt idx="906">
                  <c:v>4.7450000000000001</c:v>
                </c:pt>
                <c:pt idx="907">
                  <c:v>5.0568</c:v>
                </c:pt>
                <c:pt idx="908">
                  <c:v>5.4581</c:v>
                </c:pt>
                <c:pt idx="909">
                  <c:v>5.0838999999999999</c:v>
                </c:pt>
                <c:pt idx="910">
                  <c:v>4.8771000000000004</c:v>
                </c:pt>
                <c:pt idx="911">
                  <c:v>5.6143999999999998</c:v>
                </c:pt>
                <c:pt idx="912">
                  <c:v>5.3179999999999996</c:v>
                </c:pt>
                <c:pt idx="913">
                  <c:v>5.3318000000000003</c:v>
                </c:pt>
                <c:pt idx="914">
                  <c:v>4.9535</c:v>
                </c:pt>
                <c:pt idx="915">
                  <c:v>5.4034000000000004</c:v>
                </c:pt>
                <c:pt idx="916">
                  <c:v>5.3760000000000003</c:v>
                </c:pt>
                <c:pt idx="917">
                  <c:v>5.5198</c:v>
                </c:pt>
                <c:pt idx="918">
                  <c:v>5.7005999999999997</c:v>
                </c:pt>
                <c:pt idx="919">
                  <c:v>6.0945999999999998</c:v>
                </c:pt>
                <c:pt idx="920">
                  <c:v>5.9217000000000004</c:v>
                </c:pt>
                <c:pt idx="921">
                  <c:v>5.4630000000000001</c:v>
                </c:pt>
                <c:pt idx="922">
                  <c:v>5.0364000000000004</c:v>
                </c:pt>
                <c:pt idx="923">
                  <c:v>4.9839000000000002</c:v>
                </c:pt>
                <c:pt idx="924">
                  <c:v>5.0057</c:v>
                </c:pt>
                <c:pt idx="925">
                  <c:v>5.4012000000000002</c:v>
                </c:pt>
                <c:pt idx="926">
                  <c:v>4.7577999999999996</c:v>
                </c:pt>
                <c:pt idx="927">
                  <c:v>5.1192000000000002</c:v>
                </c:pt>
                <c:pt idx="928">
                  <c:v>5.0387000000000004</c:v>
                </c:pt>
                <c:pt idx="929">
                  <c:v>4.6917999999999997</c:v>
                </c:pt>
                <c:pt idx="930">
                  <c:v>5.3007</c:v>
                </c:pt>
                <c:pt idx="931">
                  <c:v>4.8810000000000002</c:v>
                </c:pt>
                <c:pt idx="932">
                  <c:v>5.7050000000000001</c:v>
                </c:pt>
                <c:pt idx="933">
                  <c:v>5.2276999999999996</c:v>
                </c:pt>
                <c:pt idx="934">
                  <c:v>6.0214999999999996</c:v>
                </c:pt>
                <c:pt idx="935">
                  <c:v>5.0766999999999998</c:v>
                </c:pt>
                <c:pt idx="936">
                  <c:v>5.5347</c:v>
                </c:pt>
                <c:pt idx="937">
                  <c:v>5.5560999999999998</c:v>
                </c:pt>
                <c:pt idx="938">
                  <c:v>5.1866000000000003</c:v>
                </c:pt>
                <c:pt idx="939">
                  <c:v>4.9763000000000002</c:v>
                </c:pt>
                <c:pt idx="940">
                  <c:v>5.3098999999999998</c:v>
                </c:pt>
                <c:pt idx="941">
                  <c:v>5.1619000000000002</c:v>
                </c:pt>
                <c:pt idx="942">
                  <c:v>4.9252000000000002</c:v>
                </c:pt>
                <c:pt idx="943">
                  <c:v>5.5941999999999998</c:v>
                </c:pt>
                <c:pt idx="944">
                  <c:v>5.3360000000000003</c:v>
                </c:pt>
                <c:pt idx="945">
                  <c:v>5.6246999999999998</c:v>
                </c:pt>
                <c:pt idx="946">
                  <c:v>4.7782</c:v>
                </c:pt>
                <c:pt idx="947">
                  <c:v>5.4100999999999999</c:v>
                </c:pt>
                <c:pt idx="948">
                  <c:v>4.8940999999999999</c:v>
                </c:pt>
                <c:pt idx="949">
                  <c:v>5.2713999999999999</c:v>
                </c:pt>
                <c:pt idx="950">
                  <c:v>5.1012000000000004</c:v>
                </c:pt>
                <c:pt idx="951">
                  <c:v>5.7872000000000003</c:v>
                </c:pt>
                <c:pt idx="952">
                  <c:v>4.9127000000000001</c:v>
                </c:pt>
                <c:pt idx="953">
                  <c:v>5.5835999999999997</c:v>
                </c:pt>
                <c:pt idx="954">
                  <c:v>5.3806000000000003</c:v>
                </c:pt>
                <c:pt idx="955">
                  <c:v>5.2256</c:v>
                </c:pt>
                <c:pt idx="956">
                  <c:v>5.2131999999999996</c:v>
                </c:pt>
                <c:pt idx="957">
                  <c:v>5.3064</c:v>
                </c:pt>
                <c:pt idx="958">
                  <c:v>5.7876000000000003</c:v>
                </c:pt>
                <c:pt idx="959">
                  <c:v>5.4077000000000002</c:v>
                </c:pt>
                <c:pt idx="960">
                  <c:v>5.4911000000000003</c:v>
                </c:pt>
                <c:pt idx="961">
                  <c:v>5.9021999999999997</c:v>
                </c:pt>
                <c:pt idx="962">
                  <c:v>5.7218999999999998</c:v>
                </c:pt>
                <c:pt idx="963">
                  <c:v>6.3296999999999999</c:v>
                </c:pt>
                <c:pt idx="964">
                  <c:v>5.4714999999999998</c:v>
                </c:pt>
                <c:pt idx="965">
                  <c:v>6.5277000000000003</c:v>
                </c:pt>
                <c:pt idx="966">
                  <c:v>5.7038000000000002</c:v>
                </c:pt>
                <c:pt idx="967">
                  <c:v>5.2805999999999997</c:v>
                </c:pt>
                <c:pt idx="968">
                  <c:v>5.6576000000000004</c:v>
                </c:pt>
                <c:pt idx="969">
                  <c:v>5.4374000000000002</c:v>
                </c:pt>
                <c:pt idx="970">
                  <c:v>6.3784000000000001</c:v>
                </c:pt>
                <c:pt idx="971">
                  <c:v>5.0838000000000001</c:v>
                </c:pt>
                <c:pt idx="972">
                  <c:v>5.0208000000000004</c:v>
                </c:pt>
                <c:pt idx="973">
                  <c:v>5.4053000000000004</c:v>
                </c:pt>
                <c:pt idx="974">
                  <c:v>5.1393000000000004</c:v>
                </c:pt>
                <c:pt idx="975">
                  <c:v>5.2244999999999999</c:v>
                </c:pt>
                <c:pt idx="976">
                  <c:v>6.0297000000000001</c:v>
                </c:pt>
                <c:pt idx="977">
                  <c:v>5.1066000000000003</c:v>
                </c:pt>
                <c:pt idx="978">
                  <c:v>5.0675999999999997</c:v>
                </c:pt>
                <c:pt idx="979">
                  <c:v>6.6639999999999997</c:v>
                </c:pt>
                <c:pt idx="980">
                  <c:v>5.3681000000000001</c:v>
                </c:pt>
                <c:pt idx="981">
                  <c:v>5.4596</c:v>
                </c:pt>
                <c:pt idx="982">
                  <c:v>5.9008000000000003</c:v>
                </c:pt>
                <c:pt idx="983">
                  <c:v>5.0304000000000002</c:v>
                </c:pt>
                <c:pt idx="984">
                  <c:v>5.7365000000000004</c:v>
                </c:pt>
                <c:pt idx="985">
                  <c:v>5.1021999999999998</c:v>
                </c:pt>
                <c:pt idx="986">
                  <c:v>6.9794999999999998</c:v>
                </c:pt>
                <c:pt idx="987">
                  <c:v>5.2550999999999997</c:v>
                </c:pt>
                <c:pt idx="988">
                  <c:v>5.4320000000000004</c:v>
                </c:pt>
                <c:pt idx="989">
                  <c:v>5.3426</c:v>
                </c:pt>
                <c:pt idx="990">
                  <c:v>6.4370000000000003</c:v>
                </c:pt>
                <c:pt idx="991">
                  <c:v>5.7771999999999997</c:v>
                </c:pt>
                <c:pt idx="992">
                  <c:v>6.4558999999999997</c:v>
                </c:pt>
                <c:pt idx="993">
                  <c:v>6.3960999999999997</c:v>
                </c:pt>
                <c:pt idx="994">
                  <c:v>5.8036000000000003</c:v>
                </c:pt>
                <c:pt idx="995">
                  <c:v>6.0191999999999997</c:v>
                </c:pt>
                <c:pt idx="996">
                  <c:v>6.3049999999999997</c:v>
                </c:pt>
                <c:pt idx="997">
                  <c:v>5.3364000000000003</c:v>
                </c:pt>
                <c:pt idx="998">
                  <c:v>6.2866</c:v>
                </c:pt>
                <c:pt idx="999">
                  <c:v>5.8193999999999999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2-4009-8779-729E2819A9AE}"/>
            </c:ext>
          </c:extLst>
        </c:ser>
        <c:ser>
          <c:idx val="2"/>
          <c:order val="2"/>
          <c:tx>
            <c:strRef>
              <c:f>output!$D$2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output!$D$3:$D$1002</c:f>
              <c:numCache>
                <c:formatCode>General</c:formatCode>
                <c:ptCount val="1000"/>
                <c:pt idx="0">
                  <c:v>7.0000000000000001E-3</c:v>
                </c:pt>
                <c:pt idx="1">
                  <c:v>1.3899999999999999E-2</c:v>
                </c:pt>
                <c:pt idx="2">
                  <c:v>2.06E-2</c:v>
                </c:pt>
                <c:pt idx="3">
                  <c:v>4.4600000000000001E-2</c:v>
                </c:pt>
                <c:pt idx="4">
                  <c:v>3.2599999999999997E-2</c:v>
                </c:pt>
                <c:pt idx="5">
                  <c:v>5.28E-2</c:v>
                </c:pt>
                <c:pt idx="6">
                  <c:v>4.6800000000000001E-2</c:v>
                </c:pt>
                <c:pt idx="7">
                  <c:v>5.3499999999999999E-2</c:v>
                </c:pt>
                <c:pt idx="8">
                  <c:v>5.8500000000000003E-2</c:v>
                </c:pt>
                <c:pt idx="9">
                  <c:v>6.6400000000000001E-2</c:v>
                </c:pt>
                <c:pt idx="10">
                  <c:v>8.5900000000000004E-2</c:v>
                </c:pt>
                <c:pt idx="11">
                  <c:v>7.5999999999999998E-2</c:v>
                </c:pt>
                <c:pt idx="12">
                  <c:v>8.2100000000000006E-2</c:v>
                </c:pt>
                <c:pt idx="13">
                  <c:v>0.11890000000000001</c:v>
                </c:pt>
                <c:pt idx="14">
                  <c:v>9.4600000000000004E-2</c:v>
                </c:pt>
                <c:pt idx="15">
                  <c:v>0.1033</c:v>
                </c:pt>
                <c:pt idx="16">
                  <c:v>0.1235</c:v>
                </c:pt>
                <c:pt idx="17">
                  <c:v>0.13250000000000001</c:v>
                </c:pt>
                <c:pt idx="18">
                  <c:v>0.1242</c:v>
                </c:pt>
                <c:pt idx="19">
                  <c:v>0.1303</c:v>
                </c:pt>
                <c:pt idx="20">
                  <c:v>0.1845</c:v>
                </c:pt>
                <c:pt idx="21">
                  <c:v>0.17269999999999999</c:v>
                </c:pt>
                <c:pt idx="22">
                  <c:v>0.17960000000000001</c:v>
                </c:pt>
                <c:pt idx="23">
                  <c:v>0.18690000000000001</c:v>
                </c:pt>
                <c:pt idx="24">
                  <c:v>0.1953</c:v>
                </c:pt>
                <c:pt idx="25">
                  <c:v>0.18210000000000001</c:v>
                </c:pt>
                <c:pt idx="26">
                  <c:v>0.1842</c:v>
                </c:pt>
                <c:pt idx="27">
                  <c:v>0.27529999999999999</c:v>
                </c:pt>
                <c:pt idx="28">
                  <c:v>0.26479999999999998</c:v>
                </c:pt>
                <c:pt idx="29">
                  <c:v>0.30080000000000001</c:v>
                </c:pt>
                <c:pt idx="30">
                  <c:v>0.20499999999999999</c:v>
                </c:pt>
                <c:pt idx="31">
                  <c:v>0.21990000000000001</c:v>
                </c:pt>
                <c:pt idx="32">
                  <c:v>0.22950000000000001</c:v>
                </c:pt>
                <c:pt idx="33">
                  <c:v>0.22140000000000001</c:v>
                </c:pt>
                <c:pt idx="34">
                  <c:v>0.2336</c:v>
                </c:pt>
                <c:pt idx="35">
                  <c:v>0.25019999999999998</c:v>
                </c:pt>
                <c:pt idx="36">
                  <c:v>0.32469999999999999</c:v>
                </c:pt>
                <c:pt idx="37">
                  <c:v>0.29089999999999999</c:v>
                </c:pt>
                <c:pt idx="38">
                  <c:v>0.27800000000000002</c:v>
                </c:pt>
                <c:pt idx="39">
                  <c:v>0.4118</c:v>
                </c:pt>
                <c:pt idx="40">
                  <c:v>0.33950000000000002</c:v>
                </c:pt>
                <c:pt idx="41">
                  <c:v>0.27789999999999998</c:v>
                </c:pt>
                <c:pt idx="42">
                  <c:v>0.4118</c:v>
                </c:pt>
                <c:pt idx="43">
                  <c:v>0.2913</c:v>
                </c:pt>
                <c:pt idx="44">
                  <c:v>0.32569999999999999</c:v>
                </c:pt>
                <c:pt idx="45">
                  <c:v>0.38940000000000002</c:v>
                </c:pt>
                <c:pt idx="46">
                  <c:v>0.3377</c:v>
                </c:pt>
                <c:pt idx="47">
                  <c:v>0.32629999999999998</c:v>
                </c:pt>
                <c:pt idx="48">
                  <c:v>0.35289999999999999</c:v>
                </c:pt>
                <c:pt idx="49">
                  <c:v>0.33200000000000002</c:v>
                </c:pt>
                <c:pt idx="50">
                  <c:v>0.39750000000000002</c:v>
                </c:pt>
                <c:pt idx="51">
                  <c:v>0.53739999999999999</c:v>
                </c:pt>
                <c:pt idx="52">
                  <c:v>0.57240000000000002</c:v>
                </c:pt>
                <c:pt idx="53">
                  <c:v>0.38940000000000002</c:v>
                </c:pt>
                <c:pt idx="54">
                  <c:v>0.37590000000000001</c:v>
                </c:pt>
                <c:pt idx="55">
                  <c:v>0.45960000000000001</c:v>
                </c:pt>
                <c:pt idx="56">
                  <c:v>0.4456</c:v>
                </c:pt>
                <c:pt idx="57">
                  <c:v>0.37780000000000002</c:v>
                </c:pt>
                <c:pt idx="58">
                  <c:v>0.50329999999999997</c:v>
                </c:pt>
                <c:pt idx="59">
                  <c:v>0.41239999999999999</c:v>
                </c:pt>
                <c:pt idx="60">
                  <c:v>0.45390000000000003</c:v>
                </c:pt>
                <c:pt idx="61">
                  <c:v>0.70699999999999996</c:v>
                </c:pt>
                <c:pt idx="62">
                  <c:v>0.48649999999999999</c:v>
                </c:pt>
                <c:pt idx="63">
                  <c:v>0.44800000000000001</c:v>
                </c:pt>
                <c:pt idx="64">
                  <c:v>0.67249999999999999</c:v>
                </c:pt>
                <c:pt idx="65">
                  <c:v>0.4446</c:v>
                </c:pt>
                <c:pt idx="66">
                  <c:v>0.57989999999999997</c:v>
                </c:pt>
                <c:pt idx="67">
                  <c:v>0.51459999999999995</c:v>
                </c:pt>
                <c:pt idx="68">
                  <c:v>0.50439999999999996</c:v>
                </c:pt>
                <c:pt idx="69">
                  <c:v>0.48320000000000002</c:v>
                </c:pt>
                <c:pt idx="70">
                  <c:v>0.49359999999999998</c:v>
                </c:pt>
                <c:pt idx="71">
                  <c:v>0.59830000000000005</c:v>
                </c:pt>
                <c:pt idx="72">
                  <c:v>0.49220000000000003</c:v>
                </c:pt>
                <c:pt idx="73">
                  <c:v>0.47860000000000003</c:v>
                </c:pt>
                <c:pt idx="74">
                  <c:v>0.58679999999999999</c:v>
                </c:pt>
                <c:pt idx="75">
                  <c:v>0.49430000000000002</c:v>
                </c:pt>
                <c:pt idx="76">
                  <c:v>0.98070000000000002</c:v>
                </c:pt>
                <c:pt idx="77">
                  <c:v>0.65200000000000002</c:v>
                </c:pt>
                <c:pt idx="78">
                  <c:v>0.58230000000000004</c:v>
                </c:pt>
                <c:pt idx="79">
                  <c:v>0.66069999999999995</c:v>
                </c:pt>
                <c:pt idx="80">
                  <c:v>0.67369999999999997</c:v>
                </c:pt>
                <c:pt idx="81">
                  <c:v>0.67300000000000004</c:v>
                </c:pt>
                <c:pt idx="82">
                  <c:v>0.71450000000000002</c:v>
                </c:pt>
                <c:pt idx="83">
                  <c:v>0.65110000000000001</c:v>
                </c:pt>
                <c:pt idx="84">
                  <c:v>0.75339999999999996</c:v>
                </c:pt>
                <c:pt idx="85">
                  <c:v>0.74919999999999998</c:v>
                </c:pt>
                <c:pt idx="86">
                  <c:v>0.71899999999999997</c:v>
                </c:pt>
                <c:pt idx="87">
                  <c:v>0.61129999999999995</c:v>
                </c:pt>
                <c:pt idx="88">
                  <c:v>0.64959999999999996</c:v>
                </c:pt>
                <c:pt idx="89">
                  <c:v>0.59799999999999998</c:v>
                </c:pt>
                <c:pt idx="90">
                  <c:v>0.63439999999999996</c:v>
                </c:pt>
                <c:pt idx="91">
                  <c:v>0.68889999999999996</c:v>
                </c:pt>
                <c:pt idx="92">
                  <c:v>0.78920000000000001</c:v>
                </c:pt>
                <c:pt idx="93">
                  <c:v>0.87839999999999996</c:v>
                </c:pt>
                <c:pt idx="94">
                  <c:v>0.65190000000000003</c:v>
                </c:pt>
                <c:pt idx="95">
                  <c:v>0.75349999999999995</c:v>
                </c:pt>
                <c:pt idx="96">
                  <c:v>0.72619999999999996</c:v>
                </c:pt>
                <c:pt idx="97">
                  <c:v>0.81410000000000005</c:v>
                </c:pt>
                <c:pt idx="98">
                  <c:v>0.86150000000000004</c:v>
                </c:pt>
                <c:pt idx="99">
                  <c:v>0.75829999999999997</c:v>
                </c:pt>
                <c:pt idx="100">
                  <c:v>0.71909999999999996</c:v>
                </c:pt>
                <c:pt idx="101">
                  <c:v>0.76859999999999995</c:v>
                </c:pt>
                <c:pt idx="102">
                  <c:v>0.70030000000000003</c:v>
                </c:pt>
                <c:pt idx="103">
                  <c:v>0.8962</c:v>
                </c:pt>
                <c:pt idx="104">
                  <c:v>0.90139999999999998</c:v>
                </c:pt>
                <c:pt idx="105">
                  <c:v>0.87450000000000006</c:v>
                </c:pt>
                <c:pt idx="106">
                  <c:v>0.72140000000000004</c:v>
                </c:pt>
                <c:pt idx="107">
                  <c:v>0.752</c:v>
                </c:pt>
                <c:pt idx="108">
                  <c:v>1.0276000000000001</c:v>
                </c:pt>
                <c:pt idx="109">
                  <c:v>0.76100000000000001</c:v>
                </c:pt>
                <c:pt idx="110">
                  <c:v>0.75290000000000001</c:v>
                </c:pt>
                <c:pt idx="111">
                  <c:v>0.78300000000000003</c:v>
                </c:pt>
                <c:pt idx="112">
                  <c:v>0.875</c:v>
                </c:pt>
                <c:pt idx="113">
                  <c:v>0.83450000000000002</c:v>
                </c:pt>
                <c:pt idx="114">
                  <c:v>1.1487000000000001</c:v>
                </c:pt>
                <c:pt idx="115">
                  <c:v>0.89939999999999998</c:v>
                </c:pt>
                <c:pt idx="116">
                  <c:v>0.81679999999999997</c:v>
                </c:pt>
                <c:pt idx="117">
                  <c:v>1.0353000000000001</c:v>
                </c:pt>
                <c:pt idx="118">
                  <c:v>0.83030000000000004</c:v>
                </c:pt>
                <c:pt idx="119">
                  <c:v>0.8226</c:v>
                </c:pt>
                <c:pt idx="120">
                  <c:v>0.85609999999999997</c:v>
                </c:pt>
                <c:pt idx="121">
                  <c:v>0.84960000000000002</c:v>
                </c:pt>
                <c:pt idx="122">
                  <c:v>0.94940000000000002</c:v>
                </c:pt>
                <c:pt idx="123">
                  <c:v>0.85389999999999999</c:v>
                </c:pt>
                <c:pt idx="124">
                  <c:v>0.87690000000000001</c:v>
                </c:pt>
                <c:pt idx="125">
                  <c:v>0.94720000000000004</c:v>
                </c:pt>
                <c:pt idx="126">
                  <c:v>0.87060000000000004</c:v>
                </c:pt>
                <c:pt idx="127">
                  <c:v>1.1195999999999999</c:v>
                </c:pt>
                <c:pt idx="128">
                  <c:v>1.3064</c:v>
                </c:pt>
                <c:pt idx="129">
                  <c:v>0.88759999999999994</c:v>
                </c:pt>
                <c:pt idx="130">
                  <c:v>1.1051</c:v>
                </c:pt>
                <c:pt idx="131">
                  <c:v>0.93779999999999997</c:v>
                </c:pt>
                <c:pt idx="132">
                  <c:v>1.0397000000000001</c:v>
                </c:pt>
                <c:pt idx="133">
                  <c:v>0.9365</c:v>
                </c:pt>
                <c:pt idx="134">
                  <c:v>0.99450000000000005</c:v>
                </c:pt>
                <c:pt idx="135">
                  <c:v>0.96319999999999995</c:v>
                </c:pt>
                <c:pt idx="136">
                  <c:v>0.92030000000000001</c:v>
                </c:pt>
                <c:pt idx="137">
                  <c:v>0.99539999999999995</c:v>
                </c:pt>
                <c:pt idx="138">
                  <c:v>0.93320000000000003</c:v>
                </c:pt>
                <c:pt idx="139">
                  <c:v>1.0201</c:v>
                </c:pt>
                <c:pt idx="140">
                  <c:v>0.98980000000000001</c:v>
                </c:pt>
                <c:pt idx="141">
                  <c:v>0.91539999999999999</c:v>
                </c:pt>
                <c:pt idx="142">
                  <c:v>0.98199999999999998</c:v>
                </c:pt>
                <c:pt idx="143">
                  <c:v>0.97850000000000004</c:v>
                </c:pt>
                <c:pt idx="144">
                  <c:v>1.0884</c:v>
                </c:pt>
                <c:pt idx="145">
                  <c:v>1.0724</c:v>
                </c:pt>
                <c:pt idx="146">
                  <c:v>1.2008000000000001</c:v>
                </c:pt>
                <c:pt idx="147">
                  <c:v>1.0548</c:v>
                </c:pt>
                <c:pt idx="148">
                  <c:v>1.3524</c:v>
                </c:pt>
                <c:pt idx="149">
                  <c:v>0.97619999999999996</c:v>
                </c:pt>
                <c:pt idx="150">
                  <c:v>1.1096999999999999</c:v>
                </c:pt>
                <c:pt idx="151">
                  <c:v>1.2122999999999999</c:v>
                </c:pt>
                <c:pt idx="152">
                  <c:v>1.1633</c:v>
                </c:pt>
                <c:pt idx="153">
                  <c:v>1.3633999999999999</c:v>
                </c:pt>
                <c:pt idx="154">
                  <c:v>1.0441</c:v>
                </c:pt>
                <c:pt idx="155">
                  <c:v>1.0620000000000001</c:v>
                </c:pt>
                <c:pt idx="156">
                  <c:v>1.1806000000000001</c:v>
                </c:pt>
                <c:pt idx="157">
                  <c:v>1.32</c:v>
                </c:pt>
                <c:pt idx="158">
                  <c:v>1.123</c:v>
                </c:pt>
                <c:pt idx="159">
                  <c:v>1.2307999999999999</c:v>
                </c:pt>
                <c:pt idx="160">
                  <c:v>1.3327</c:v>
                </c:pt>
                <c:pt idx="161">
                  <c:v>1.3937999999999999</c:v>
                </c:pt>
                <c:pt idx="162">
                  <c:v>1.2843</c:v>
                </c:pt>
                <c:pt idx="163">
                  <c:v>1.4490000000000001</c:v>
                </c:pt>
                <c:pt idx="164">
                  <c:v>1.2516</c:v>
                </c:pt>
                <c:pt idx="165">
                  <c:v>1.1355999999999999</c:v>
                </c:pt>
                <c:pt idx="166">
                  <c:v>1.4597</c:v>
                </c:pt>
                <c:pt idx="167">
                  <c:v>1.1662999999999999</c:v>
                </c:pt>
                <c:pt idx="168">
                  <c:v>1.3452</c:v>
                </c:pt>
                <c:pt idx="169">
                  <c:v>1.347</c:v>
                </c:pt>
                <c:pt idx="170">
                  <c:v>1.3709</c:v>
                </c:pt>
                <c:pt idx="171">
                  <c:v>1.3869</c:v>
                </c:pt>
                <c:pt idx="172">
                  <c:v>1.1913</c:v>
                </c:pt>
                <c:pt idx="173">
                  <c:v>1.7513000000000001</c:v>
                </c:pt>
                <c:pt idx="174">
                  <c:v>1.2824</c:v>
                </c:pt>
                <c:pt idx="175">
                  <c:v>1.1782999999999999</c:v>
                </c:pt>
                <c:pt idx="176">
                  <c:v>1.2244999999999999</c:v>
                </c:pt>
                <c:pt idx="177">
                  <c:v>1.3859999999999999</c:v>
                </c:pt>
                <c:pt idx="178">
                  <c:v>1.4698</c:v>
                </c:pt>
                <c:pt idx="179">
                  <c:v>1.2898000000000001</c:v>
                </c:pt>
                <c:pt idx="180">
                  <c:v>1.2726999999999999</c:v>
                </c:pt>
                <c:pt idx="181">
                  <c:v>1.7898000000000001</c:v>
                </c:pt>
                <c:pt idx="182">
                  <c:v>1.2468999999999999</c:v>
                </c:pt>
                <c:pt idx="183">
                  <c:v>1.3274999999999999</c:v>
                </c:pt>
                <c:pt idx="184">
                  <c:v>1.3537999999999999</c:v>
                </c:pt>
                <c:pt idx="185">
                  <c:v>1.6213</c:v>
                </c:pt>
                <c:pt idx="186">
                  <c:v>1.3818999999999999</c:v>
                </c:pt>
                <c:pt idx="187">
                  <c:v>1.4039999999999999</c:v>
                </c:pt>
                <c:pt idx="188">
                  <c:v>1.4636</c:v>
                </c:pt>
                <c:pt idx="189">
                  <c:v>1.458</c:v>
                </c:pt>
                <c:pt idx="190">
                  <c:v>1.3956</c:v>
                </c:pt>
                <c:pt idx="191">
                  <c:v>1.4072</c:v>
                </c:pt>
                <c:pt idx="192">
                  <c:v>1.6252</c:v>
                </c:pt>
                <c:pt idx="193">
                  <c:v>1.3221000000000001</c:v>
                </c:pt>
                <c:pt idx="194">
                  <c:v>1.6892</c:v>
                </c:pt>
                <c:pt idx="195">
                  <c:v>1.3735999999999999</c:v>
                </c:pt>
                <c:pt idx="196">
                  <c:v>1.4077999999999999</c:v>
                </c:pt>
                <c:pt idx="197">
                  <c:v>1.3254999999999999</c:v>
                </c:pt>
                <c:pt idx="198">
                  <c:v>1.8194999999999999</c:v>
                </c:pt>
                <c:pt idx="199">
                  <c:v>1.5042</c:v>
                </c:pt>
                <c:pt idx="200">
                  <c:v>1.3966000000000001</c:v>
                </c:pt>
                <c:pt idx="201">
                  <c:v>1.7928999999999999</c:v>
                </c:pt>
                <c:pt idx="202">
                  <c:v>1.3765000000000001</c:v>
                </c:pt>
                <c:pt idx="203">
                  <c:v>1.6778</c:v>
                </c:pt>
                <c:pt idx="204">
                  <c:v>1.5486</c:v>
                </c:pt>
                <c:pt idx="205">
                  <c:v>1.4652000000000001</c:v>
                </c:pt>
                <c:pt idx="206">
                  <c:v>1.738</c:v>
                </c:pt>
                <c:pt idx="207">
                  <c:v>1.6151</c:v>
                </c:pt>
                <c:pt idx="208">
                  <c:v>1.5617000000000001</c:v>
                </c:pt>
                <c:pt idx="209">
                  <c:v>1.506</c:v>
                </c:pt>
                <c:pt idx="210">
                  <c:v>1.4361999999999999</c:v>
                </c:pt>
                <c:pt idx="211">
                  <c:v>1.4698</c:v>
                </c:pt>
                <c:pt idx="212">
                  <c:v>1.4625999999999999</c:v>
                </c:pt>
                <c:pt idx="213">
                  <c:v>1.7604</c:v>
                </c:pt>
                <c:pt idx="214">
                  <c:v>1.6234999999999999</c:v>
                </c:pt>
                <c:pt idx="215">
                  <c:v>1.6182000000000001</c:v>
                </c:pt>
                <c:pt idx="216">
                  <c:v>1.6556999999999999</c:v>
                </c:pt>
                <c:pt idx="217">
                  <c:v>1.5531999999999999</c:v>
                </c:pt>
                <c:pt idx="218">
                  <c:v>1.5872999999999999</c:v>
                </c:pt>
                <c:pt idx="219">
                  <c:v>1.5247999999999999</c:v>
                </c:pt>
                <c:pt idx="220">
                  <c:v>1.5064</c:v>
                </c:pt>
                <c:pt idx="221">
                  <c:v>1.7604</c:v>
                </c:pt>
                <c:pt idx="222">
                  <c:v>1.6332</c:v>
                </c:pt>
                <c:pt idx="223">
                  <c:v>1.6354</c:v>
                </c:pt>
                <c:pt idx="224">
                  <c:v>1.7345999999999999</c:v>
                </c:pt>
                <c:pt idx="225">
                  <c:v>1.8230999999999999</c:v>
                </c:pt>
                <c:pt idx="226">
                  <c:v>2.0194000000000001</c:v>
                </c:pt>
                <c:pt idx="227">
                  <c:v>1.7010000000000001</c:v>
                </c:pt>
                <c:pt idx="228">
                  <c:v>1.6693</c:v>
                </c:pt>
                <c:pt idx="229">
                  <c:v>1.9278999999999999</c:v>
                </c:pt>
                <c:pt idx="230">
                  <c:v>1.7201</c:v>
                </c:pt>
                <c:pt idx="231">
                  <c:v>1.9152</c:v>
                </c:pt>
                <c:pt idx="232">
                  <c:v>1.6858</c:v>
                </c:pt>
                <c:pt idx="233">
                  <c:v>1.6298999999999999</c:v>
                </c:pt>
                <c:pt idx="234">
                  <c:v>1.8290999999999999</c:v>
                </c:pt>
                <c:pt idx="235">
                  <c:v>2.2987000000000002</c:v>
                </c:pt>
                <c:pt idx="236">
                  <c:v>1.7044999999999999</c:v>
                </c:pt>
                <c:pt idx="237">
                  <c:v>2.1816</c:v>
                </c:pt>
                <c:pt idx="238">
                  <c:v>1.7527999999999999</c:v>
                </c:pt>
                <c:pt idx="239">
                  <c:v>1.823</c:v>
                </c:pt>
                <c:pt idx="240">
                  <c:v>1.784</c:v>
                </c:pt>
                <c:pt idx="241">
                  <c:v>1.7350000000000001</c:v>
                </c:pt>
                <c:pt idx="242">
                  <c:v>1.8338000000000001</c:v>
                </c:pt>
                <c:pt idx="243">
                  <c:v>1.7194</c:v>
                </c:pt>
                <c:pt idx="244">
                  <c:v>1.8525</c:v>
                </c:pt>
                <c:pt idx="245">
                  <c:v>1.7502</c:v>
                </c:pt>
                <c:pt idx="246">
                  <c:v>1.9240999999999999</c:v>
                </c:pt>
                <c:pt idx="247">
                  <c:v>2.1221000000000001</c:v>
                </c:pt>
                <c:pt idx="248">
                  <c:v>2.1614</c:v>
                </c:pt>
                <c:pt idx="249">
                  <c:v>2.0968</c:v>
                </c:pt>
                <c:pt idx="250">
                  <c:v>1.8592</c:v>
                </c:pt>
                <c:pt idx="251">
                  <c:v>1.8597999999999999</c:v>
                </c:pt>
                <c:pt idx="252">
                  <c:v>1.8813</c:v>
                </c:pt>
                <c:pt idx="253">
                  <c:v>1.8298000000000001</c:v>
                </c:pt>
                <c:pt idx="254">
                  <c:v>2.0663999999999998</c:v>
                </c:pt>
                <c:pt idx="255">
                  <c:v>1.8847</c:v>
                </c:pt>
                <c:pt idx="256">
                  <c:v>2.3879999999999999</c:v>
                </c:pt>
                <c:pt idx="257">
                  <c:v>2.2021000000000002</c:v>
                </c:pt>
                <c:pt idx="258">
                  <c:v>1.8989</c:v>
                </c:pt>
                <c:pt idx="259">
                  <c:v>2.1456</c:v>
                </c:pt>
                <c:pt idx="260">
                  <c:v>2.0102000000000002</c:v>
                </c:pt>
                <c:pt idx="261">
                  <c:v>1.8994</c:v>
                </c:pt>
                <c:pt idx="262">
                  <c:v>2.2159</c:v>
                </c:pt>
                <c:pt idx="263">
                  <c:v>2.0646</c:v>
                </c:pt>
                <c:pt idx="264">
                  <c:v>1.9786999999999999</c:v>
                </c:pt>
                <c:pt idx="265">
                  <c:v>2.1385999999999998</c:v>
                </c:pt>
                <c:pt idx="266">
                  <c:v>1.8753</c:v>
                </c:pt>
                <c:pt idx="267">
                  <c:v>1.8501000000000001</c:v>
                </c:pt>
                <c:pt idx="268">
                  <c:v>2.9723000000000002</c:v>
                </c:pt>
                <c:pt idx="269">
                  <c:v>1.9793000000000001</c:v>
                </c:pt>
                <c:pt idx="270">
                  <c:v>2.0089000000000001</c:v>
                </c:pt>
                <c:pt idx="271">
                  <c:v>1.8067</c:v>
                </c:pt>
                <c:pt idx="272">
                  <c:v>1.915</c:v>
                </c:pt>
                <c:pt idx="273">
                  <c:v>1.8713</c:v>
                </c:pt>
                <c:pt idx="274">
                  <c:v>1.9714</c:v>
                </c:pt>
                <c:pt idx="275">
                  <c:v>2.2000000000000002</c:v>
                </c:pt>
                <c:pt idx="276">
                  <c:v>1.8918999999999999</c:v>
                </c:pt>
                <c:pt idx="277">
                  <c:v>1.9139999999999999</c:v>
                </c:pt>
                <c:pt idx="278">
                  <c:v>1.9873000000000001</c:v>
                </c:pt>
                <c:pt idx="279">
                  <c:v>1.9983</c:v>
                </c:pt>
                <c:pt idx="280">
                  <c:v>1.996</c:v>
                </c:pt>
                <c:pt idx="281">
                  <c:v>1.9810000000000001</c:v>
                </c:pt>
                <c:pt idx="282">
                  <c:v>2.0836000000000001</c:v>
                </c:pt>
                <c:pt idx="283">
                  <c:v>2.0615999999999999</c:v>
                </c:pt>
                <c:pt idx="284">
                  <c:v>1.9985999999999999</c:v>
                </c:pt>
                <c:pt idx="285">
                  <c:v>2.0070999999999999</c:v>
                </c:pt>
                <c:pt idx="286">
                  <c:v>2.1452</c:v>
                </c:pt>
                <c:pt idx="287">
                  <c:v>2.2073999999999998</c:v>
                </c:pt>
                <c:pt idx="288">
                  <c:v>1.9883999999999999</c:v>
                </c:pt>
                <c:pt idx="289">
                  <c:v>2.1497000000000002</c:v>
                </c:pt>
                <c:pt idx="290">
                  <c:v>1.9563999999999999</c:v>
                </c:pt>
                <c:pt idx="291">
                  <c:v>2.5722</c:v>
                </c:pt>
                <c:pt idx="292">
                  <c:v>2.0087000000000002</c:v>
                </c:pt>
                <c:pt idx="293">
                  <c:v>2.3431999999999999</c:v>
                </c:pt>
                <c:pt idx="294">
                  <c:v>2.3797999999999999</c:v>
                </c:pt>
                <c:pt idx="295">
                  <c:v>1.9603999999999999</c:v>
                </c:pt>
                <c:pt idx="296">
                  <c:v>2.1591999999999998</c:v>
                </c:pt>
                <c:pt idx="297">
                  <c:v>2.0411000000000001</c:v>
                </c:pt>
                <c:pt idx="298">
                  <c:v>2.3187000000000002</c:v>
                </c:pt>
                <c:pt idx="299">
                  <c:v>2.1238999999999999</c:v>
                </c:pt>
                <c:pt idx="300">
                  <c:v>2.1465999999999998</c:v>
                </c:pt>
                <c:pt idx="301">
                  <c:v>2.004</c:v>
                </c:pt>
                <c:pt idx="302">
                  <c:v>2.3115999999999999</c:v>
                </c:pt>
                <c:pt idx="303">
                  <c:v>2.4161000000000001</c:v>
                </c:pt>
                <c:pt idx="304">
                  <c:v>2.0438000000000001</c:v>
                </c:pt>
                <c:pt idx="305">
                  <c:v>2.5335000000000001</c:v>
                </c:pt>
                <c:pt idx="306">
                  <c:v>2.2206999999999999</c:v>
                </c:pt>
                <c:pt idx="307">
                  <c:v>2.8763999999999998</c:v>
                </c:pt>
                <c:pt idx="308">
                  <c:v>2.1564000000000001</c:v>
                </c:pt>
                <c:pt idx="309">
                  <c:v>2.1528</c:v>
                </c:pt>
                <c:pt idx="310">
                  <c:v>2.3820000000000001</c:v>
                </c:pt>
                <c:pt idx="311">
                  <c:v>2.3643999999999998</c:v>
                </c:pt>
                <c:pt idx="312">
                  <c:v>2.0813999999999999</c:v>
                </c:pt>
                <c:pt idx="313">
                  <c:v>2.0991</c:v>
                </c:pt>
                <c:pt idx="314">
                  <c:v>2.3624000000000001</c:v>
                </c:pt>
                <c:pt idx="315">
                  <c:v>2.0832000000000002</c:v>
                </c:pt>
                <c:pt idx="316">
                  <c:v>2.1644000000000001</c:v>
                </c:pt>
                <c:pt idx="317">
                  <c:v>2.3121</c:v>
                </c:pt>
                <c:pt idx="318">
                  <c:v>2.6855000000000002</c:v>
                </c:pt>
                <c:pt idx="319">
                  <c:v>2.3247</c:v>
                </c:pt>
                <c:pt idx="320">
                  <c:v>2.2117</c:v>
                </c:pt>
                <c:pt idx="321">
                  <c:v>2.2926000000000002</c:v>
                </c:pt>
                <c:pt idx="322">
                  <c:v>2.3435000000000001</c:v>
                </c:pt>
                <c:pt idx="323">
                  <c:v>2.3216999999999999</c:v>
                </c:pt>
                <c:pt idx="324">
                  <c:v>2.4813000000000001</c:v>
                </c:pt>
                <c:pt idx="325">
                  <c:v>2.3698999999999999</c:v>
                </c:pt>
                <c:pt idx="326">
                  <c:v>2.8820999999999999</c:v>
                </c:pt>
                <c:pt idx="327">
                  <c:v>2.6797</c:v>
                </c:pt>
                <c:pt idx="328">
                  <c:v>3.343</c:v>
                </c:pt>
                <c:pt idx="329">
                  <c:v>2.3041999999999998</c:v>
                </c:pt>
                <c:pt idx="330">
                  <c:v>2.2964000000000002</c:v>
                </c:pt>
                <c:pt idx="331">
                  <c:v>2.2244999999999999</c:v>
                </c:pt>
                <c:pt idx="332">
                  <c:v>2.3578000000000001</c:v>
                </c:pt>
                <c:pt idx="333">
                  <c:v>2.6465999999999998</c:v>
                </c:pt>
                <c:pt idx="334">
                  <c:v>2.5194000000000001</c:v>
                </c:pt>
                <c:pt idx="335">
                  <c:v>2.7982999999999998</c:v>
                </c:pt>
                <c:pt idx="336">
                  <c:v>2.5600999999999998</c:v>
                </c:pt>
                <c:pt idx="337">
                  <c:v>2.4653999999999998</c:v>
                </c:pt>
                <c:pt idx="338">
                  <c:v>2.3997999999999999</c:v>
                </c:pt>
                <c:pt idx="339">
                  <c:v>2.4253999999999998</c:v>
                </c:pt>
                <c:pt idx="340">
                  <c:v>2.6364000000000001</c:v>
                </c:pt>
                <c:pt idx="341">
                  <c:v>2.6276999999999999</c:v>
                </c:pt>
                <c:pt idx="342">
                  <c:v>2.5375000000000001</c:v>
                </c:pt>
                <c:pt idx="343">
                  <c:v>2.6562000000000001</c:v>
                </c:pt>
                <c:pt idx="344">
                  <c:v>2.33</c:v>
                </c:pt>
                <c:pt idx="345">
                  <c:v>2.6248</c:v>
                </c:pt>
                <c:pt idx="346">
                  <c:v>2.5375000000000001</c:v>
                </c:pt>
                <c:pt idx="347">
                  <c:v>2.4893000000000001</c:v>
                </c:pt>
                <c:pt idx="348">
                  <c:v>2.7700999999999998</c:v>
                </c:pt>
                <c:pt idx="349">
                  <c:v>2.6227</c:v>
                </c:pt>
                <c:pt idx="350">
                  <c:v>2.4845000000000002</c:v>
                </c:pt>
                <c:pt idx="351">
                  <c:v>2.8418000000000001</c:v>
                </c:pt>
                <c:pt idx="352">
                  <c:v>2.4836999999999998</c:v>
                </c:pt>
                <c:pt idx="353">
                  <c:v>2.4820000000000002</c:v>
                </c:pt>
                <c:pt idx="354">
                  <c:v>2.6219999999999999</c:v>
                </c:pt>
                <c:pt idx="355">
                  <c:v>2.5745</c:v>
                </c:pt>
                <c:pt idx="356">
                  <c:v>2.5543</c:v>
                </c:pt>
                <c:pt idx="357">
                  <c:v>2.5773000000000001</c:v>
                </c:pt>
                <c:pt idx="358">
                  <c:v>2.5451000000000001</c:v>
                </c:pt>
                <c:pt idx="359">
                  <c:v>2.9388000000000001</c:v>
                </c:pt>
                <c:pt idx="360">
                  <c:v>2.6166999999999998</c:v>
                </c:pt>
                <c:pt idx="361">
                  <c:v>2.6852</c:v>
                </c:pt>
                <c:pt idx="362">
                  <c:v>2.6625999999999999</c:v>
                </c:pt>
                <c:pt idx="363">
                  <c:v>2.7077</c:v>
                </c:pt>
                <c:pt idx="364">
                  <c:v>2.7989000000000002</c:v>
                </c:pt>
                <c:pt idx="365">
                  <c:v>2.5916999999999999</c:v>
                </c:pt>
                <c:pt idx="366">
                  <c:v>2.7942999999999998</c:v>
                </c:pt>
                <c:pt idx="367">
                  <c:v>2.5855999999999999</c:v>
                </c:pt>
                <c:pt idx="368">
                  <c:v>2.6396000000000002</c:v>
                </c:pt>
                <c:pt idx="369">
                  <c:v>2.9051</c:v>
                </c:pt>
                <c:pt idx="370">
                  <c:v>2.5049999999999999</c:v>
                </c:pt>
                <c:pt idx="371">
                  <c:v>2.7269999999999999</c:v>
                </c:pt>
                <c:pt idx="372">
                  <c:v>2.8054999999999999</c:v>
                </c:pt>
                <c:pt idx="373">
                  <c:v>2.8552</c:v>
                </c:pt>
                <c:pt idx="374">
                  <c:v>2.7839</c:v>
                </c:pt>
                <c:pt idx="375">
                  <c:v>3.7225000000000001</c:v>
                </c:pt>
                <c:pt idx="376">
                  <c:v>2.8424999999999998</c:v>
                </c:pt>
                <c:pt idx="377">
                  <c:v>2.7829999999999999</c:v>
                </c:pt>
                <c:pt idx="378">
                  <c:v>2.7721</c:v>
                </c:pt>
                <c:pt idx="379">
                  <c:v>2.802</c:v>
                </c:pt>
                <c:pt idx="380">
                  <c:v>2.6455000000000002</c:v>
                </c:pt>
                <c:pt idx="381">
                  <c:v>2.5613999999999999</c:v>
                </c:pt>
                <c:pt idx="382">
                  <c:v>2.6844999999999999</c:v>
                </c:pt>
                <c:pt idx="383">
                  <c:v>2.8</c:v>
                </c:pt>
                <c:pt idx="384">
                  <c:v>2.7797000000000001</c:v>
                </c:pt>
                <c:pt idx="385">
                  <c:v>3.0764999999999998</c:v>
                </c:pt>
                <c:pt idx="386">
                  <c:v>2.7081</c:v>
                </c:pt>
                <c:pt idx="387">
                  <c:v>2.8313000000000001</c:v>
                </c:pt>
                <c:pt idx="388">
                  <c:v>2.9428999999999998</c:v>
                </c:pt>
                <c:pt idx="389">
                  <c:v>2.8277000000000001</c:v>
                </c:pt>
                <c:pt idx="390">
                  <c:v>3.1095999999999999</c:v>
                </c:pt>
                <c:pt idx="391">
                  <c:v>3.0855000000000001</c:v>
                </c:pt>
                <c:pt idx="392">
                  <c:v>3.4354</c:v>
                </c:pt>
                <c:pt idx="393">
                  <c:v>3.1634000000000002</c:v>
                </c:pt>
                <c:pt idx="394">
                  <c:v>2.7321</c:v>
                </c:pt>
                <c:pt idx="395">
                  <c:v>2.9695</c:v>
                </c:pt>
                <c:pt idx="396">
                  <c:v>3.0771999999999999</c:v>
                </c:pt>
                <c:pt idx="397">
                  <c:v>2.8022999999999998</c:v>
                </c:pt>
                <c:pt idx="398">
                  <c:v>2.7747999999999999</c:v>
                </c:pt>
                <c:pt idx="399">
                  <c:v>3.8342000000000001</c:v>
                </c:pt>
                <c:pt idx="400">
                  <c:v>2.8540999999999999</c:v>
                </c:pt>
                <c:pt idx="401">
                  <c:v>4.6631</c:v>
                </c:pt>
                <c:pt idx="402">
                  <c:v>2.8679000000000001</c:v>
                </c:pt>
                <c:pt idx="403">
                  <c:v>2.9752999999999998</c:v>
                </c:pt>
                <c:pt idx="404">
                  <c:v>3.1494</c:v>
                </c:pt>
                <c:pt idx="405">
                  <c:v>2.8593000000000002</c:v>
                </c:pt>
                <c:pt idx="406">
                  <c:v>2.9687000000000001</c:v>
                </c:pt>
                <c:pt idx="407">
                  <c:v>3.9297</c:v>
                </c:pt>
                <c:pt idx="408">
                  <c:v>4.3314000000000004</c:v>
                </c:pt>
                <c:pt idx="409">
                  <c:v>3.7652999999999999</c:v>
                </c:pt>
                <c:pt idx="410">
                  <c:v>3.0198999999999998</c:v>
                </c:pt>
                <c:pt idx="411">
                  <c:v>2.9857999999999998</c:v>
                </c:pt>
                <c:pt idx="412">
                  <c:v>2.9529000000000001</c:v>
                </c:pt>
                <c:pt idx="413">
                  <c:v>3.5449000000000002</c:v>
                </c:pt>
                <c:pt idx="414">
                  <c:v>2.9376000000000002</c:v>
                </c:pt>
                <c:pt idx="415">
                  <c:v>3.4218999999999999</c:v>
                </c:pt>
                <c:pt idx="416">
                  <c:v>3.1171000000000002</c:v>
                </c:pt>
                <c:pt idx="417">
                  <c:v>3.4529000000000001</c:v>
                </c:pt>
                <c:pt idx="418">
                  <c:v>2.8746999999999998</c:v>
                </c:pt>
                <c:pt idx="419">
                  <c:v>3.1861999999999999</c:v>
                </c:pt>
                <c:pt idx="420">
                  <c:v>3.0680999999999998</c:v>
                </c:pt>
                <c:pt idx="421">
                  <c:v>3.1709999999999998</c:v>
                </c:pt>
                <c:pt idx="422">
                  <c:v>2.8498999999999999</c:v>
                </c:pt>
                <c:pt idx="423">
                  <c:v>3.0179999999999998</c:v>
                </c:pt>
                <c:pt idx="424">
                  <c:v>2.9628000000000001</c:v>
                </c:pt>
                <c:pt idx="425">
                  <c:v>3.3553000000000002</c:v>
                </c:pt>
                <c:pt idx="426">
                  <c:v>3.2014999999999998</c:v>
                </c:pt>
                <c:pt idx="427">
                  <c:v>2.8755999999999999</c:v>
                </c:pt>
                <c:pt idx="428">
                  <c:v>3.0082</c:v>
                </c:pt>
                <c:pt idx="429">
                  <c:v>3.8591000000000002</c:v>
                </c:pt>
                <c:pt idx="430">
                  <c:v>3.2543000000000002</c:v>
                </c:pt>
                <c:pt idx="431">
                  <c:v>4.1273999999999997</c:v>
                </c:pt>
                <c:pt idx="432">
                  <c:v>3.8159000000000001</c:v>
                </c:pt>
                <c:pt idx="433">
                  <c:v>3.6888000000000001</c:v>
                </c:pt>
                <c:pt idx="434">
                  <c:v>4.2196999999999996</c:v>
                </c:pt>
                <c:pt idx="435">
                  <c:v>3.3176000000000001</c:v>
                </c:pt>
                <c:pt idx="436">
                  <c:v>3.1574</c:v>
                </c:pt>
                <c:pt idx="437">
                  <c:v>3.2945000000000002</c:v>
                </c:pt>
                <c:pt idx="438">
                  <c:v>2.9554999999999998</c:v>
                </c:pt>
                <c:pt idx="439">
                  <c:v>3.3872</c:v>
                </c:pt>
                <c:pt idx="440">
                  <c:v>3.6402999999999999</c:v>
                </c:pt>
                <c:pt idx="441">
                  <c:v>3.0184000000000002</c:v>
                </c:pt>
                <c:pt idx="442">
                  <c:v>3.3115000000000001</c:v>
                </c:pt>
                <c:pt idx="443">
                  <c:v>3.2</c:v>
                </c:pt>
                <c:pt idx="444">
                  <c:v>4.0102000000000002</c:v>
                </c:pt>
                <c:pt idx="445">
                  <c:v>3.0192000000000001</c:v>
                </c:pt>
                <c:pt idx="446">
                  <c:v>3.5472000000000001</c:v>
                </c:pt>
                <c:pt idx="447">
                  <c:v>3.2403</c:v>
                </c:pt>
                <c:pt idx="448">
                  <c:v>3.4876</c:v>
                </c:pt>
                <c:pt idx="449">
                  <c:v>3.3319999999999999</c:v>
                </c:pt>
                <c:pt idx="450">
                  <c:v>3.0358000000000001</c:v>
                </c:pt>
                <c:pt idx="451">
                  <c:v>3.6385000000000001</c:v>
                </c:pt>
                <c:pt idx="452">
                  <c:v>3.0636999999999999</c:v>
                </c:pt>
                <c:pt idx="453">
                  <c:v>3.3757999999999999</c:v>
                </c:pt>
                <c:pt idx="454">
                  <c:v>3.202</c:v>
                </c:pt>
                <c:pt idx="455">
                  <c:v>4.1163999999999996</c:v>
                </c:pt>
                <c:pt idx="456">
                  <c:v>3.3307000000000002</c:v>
                </c:pt>
                <c:pt idx="457">
                  <c:v>3.3513999999999999</c:v>
                </c:pt>
                <c:pt idx="458">
                  <c:v>3.1436999999999999</c:v>
                </c:pt>
                <c:pt idx="459">
                  <c:v>3.2119</c:v>
                </c:pt>
                <c:pt idx="460">
                  <c:v>3.1412</c:v>
                </c:pt>
                <c:pt idx="461">
                  <c:v>3.5215999999999998</c:v>
                </c:pt>
                <c:pt idx="462">
                  <c:v>3.1766000000000001</c:v>
                </c:pt>
                <c:pt idx="463">
                  <c:v>3.1661999999999999</c:v>
                </c:pt>
                <c:pt idx="464">
                  <c:v>3.1789000000000001</c:v>
                </c:pt>
                <c:pt idx="465">
                  <c:v>3.6493000000000002</c:v>
                </c:pt>
                <c:pt idx="466">
                  <c:v>3.2179000000000002</c:v>
                </c:pt>
                <c:pt idx="467">
                  <c:v>3.1383999999999999</c:v>
                </c:pt>
                <c:pt idx="468">
                  <c:v>3.6604999999999999</c:v>
                </c:pt>
                <c:pt idx="469">
                  <c:v>3.2879999999999998</c:v>
                </c:pt>
                <c:pt idx="470">
                  <c:v>3.5615999999999999</c:v>
                </c:pt>
                <c:pt idx="471">
                  <c:v>3.4649999999999999</c:v>
                </c:pt>
                <c:pt idx="472">
                  <c:v>3.6644999999999999</c:v>
                </c:pt>
                <c:pt idx="473">
                  <c:v>3.4333</c:v>
                </c:pt>
                <c:pt idx="474">
                  <c:v>3.6042000000000001</c:v>
                </c:pt>
                <c:pt idx="475">
                  <c:v>3.7462</c:v>
                </c:pt>
                <c:pt idx="476">
                  <c:v>3.9575999999999998</c:v>
                </c:pt>
                <c:pt idx="477">
                  <c:v>3.6537999999999999</c:v>
                </c:pt>
                <c:pt idx="478">
                  <c:v>3.4508000000000001</c:v>
                </c:pt>
                <c:pt idx="479">
                  <c:v>3.5809000000000002</c:v>
                </c:pt>
                <c:pt idx="480">
                  <c:v>3.5783999999999998</c:v>
                </c:pt>
                <c:pt idx="481">
                  <c:v>3.5691999999999999</c:v>
                </c:pt>
                <c:pt idx="482">
                  <c:v>3.5223</c:v>
                </c:pt>
                <c:pt idx="483">
                  <c:v>3.5668000000000002</c:v>
                </c:pt>
                <c:pt idx="484">
                  <c:v>3.6355</c:v>
                </c:pt>
                <c:pt idx="485">
                  <c:v>4.4579000000000004</c:v>
                </c:pt>
                <c:pt idx="486">
                  <c:v>3.7237</c:v>
                </c:pt>
                <c:pt idx="487">
                  <c:v>4.1923000000000004</c:v>
                </c:pt>
                <c:pt idx="488">
                  <c:v>3.5916000000000001</c:v>
                </c:pt>
                <c:pt idx="489">
                  <c:v>4.1623000000000001</c:v>
                </c:pt>
                <c:pt idx="490">
                  <c:v>3.3209</c:v>
                </c:pt>
                <c:pt idx="491">
                  <c:v>3.4350000000000001</c:v>
                </c:pt>
                <c:pt idx="492">
                  <c:v>3.5619999999999998</c:v>
                </c:pt>
                <c:pt idx="493">
                  <c:v>3.5714000000000001</c:v>
                </c:pt>
                <c:pt idx="494">
                  <c:v>4.1551999999999998</c:v>
                </c:pt>
                <c:pt idx="495">
                  <c:v>3.3969</c:v>
                </c:pt>
                <c:pt idx="496">
                  <c:v>4.0228000000000002</c:v>
                </c:pt>
                <c:pt idx="497">
                  <c:v>3.4638</c:v>
                </c:pt>
                <c:pt idx="498">
                  <c:v>3.5392999999999999</c:v>
                </c:pt>
                <c:pt idx="499">
                  <c:v>4.0007000000000001</c:v>
                </c:pt>
                <c:pt idx="500">
                  <c:v>3.4148000000000001</c:v>
                </c:pt>
                <c:pt idx="501">
                  <c:v>4.0490000000000004</c:v>
                </c:pt>
                <c:pt idx="502">
                  <c:v>4.1749999999999998</c:v>
                </c:pt>
                <c:pt idx="503">
                  <c:v>3.4554999999999998</c:v>
                </c:pt>
                <c:pt idx="504">
                  <c:v>3.6993999999999998</c:v>
                </c:pt>
                <c:pt idx="505">
                  <c:v>4.0999999999999996</c:v>
                </c:pt>
                <c:pt idx="506">
                  <c:v>4.2004000000000001</c:v>
                </c:pt>
                <c:pt idx="507">
                  <c:v>4.0218999999999996</c:v>
                </c:pt>
                <c:pt idx="508">
                  <c:v>3.9956</c:v>
                </c:pt>
                <c:pt idx="509">
                  <c:v>3.4773999999999998</c:v>
                </c:pt>
                <c:pt idx="510">
                  <c:v>4.6498999999999997</c:v>
                </c:pt>
                <c:pt idx="511">
                  <c:v>3.9965999999999999</c:v>
                </c:pt>
                <c:pt idx="512">
                  <c:v>3.802</c:v>
                </c:pt>
                <c:pt idx="513">
                  <c:v>3.7397999999999998</c:v>
                </c:pt>
                <c:pt idx="514">
                  <c:v>3.6551</c:v>
                </c:pt>
                <c:pt idx="515">
                  <c:v>3.7238000000000002</c:v>
                </c:pt>
                <c:pt idx="516">
                  <c:v>3.9887999999999999</c:v>
                </c:pt>
                <c:pt idx="517">
                  <c:v>3.6404999999999998</c:v>
                </c:pt>
                <c:pt idx="518">
                  <c:v>3.6960999999999999</c:v>
                </c:pt>
                <c:pt idx="519">
                  <c:v>3.6154000000000002</c:v>
                </c:pt>
                <c:pt idx="520">
                  <c:v>3.8934000000000002</c:v>
                </c:pt>
                <c:pt idx="521">
                  <c:v>4.173</c:v>
                </c:pt>
                <c:pt idx="522">
                  <c:v>3.8694000000000002</c:v>
                </c:pt>
                <c:pt idx="523">
                  <c:v>6.7759</c:v>
                </c:pt>
                <c:pt idx="524">
                  <c:v>4.0861000000000001</c:v>
                </c:pt>
                <c:pt idx="525">
                  <c:v>4.0118999999999998</c:v>
                </c:pt>
                <c:pt idx="526">
                  <c:v>4.4173</c:v>
                </c:pt>
                <c:pt idx="527">
                  <c:v>4.8693999999999997</c:v>
                </c:pt>
                <c:pt idx="528">
                  <c:v>3.7031999999999998</c:v>
                </c:pt>
                <c:pt idx="529">
                  <c:v>4.1196000000000002</c:v>
                </c:pt>
                <c:pt idx="530">
                  <c:v>4.1205999999999996</c:v>
                </c:pt>
                <c:pt idx="531">
                  <c:v>3.9903</c:v>
                </c:pt>
                <c:pt idx="532">
                  <c:v>4.2605000000000004</c:v>
                </c:pt>
                <c:pt idx="533">
                  <c:v>3.7906</c:v>
                </c:pt>
                <c:pt idx="534">
                  <c:v>4.2481999999999998</c:v>
                </c:pt>
                <c:pt idx="535">
                  <c:v>3.9458000000000002</c:v>
                </c:pt>
                <c:pt idx="536">
                  <c:v>4.0324999999999998</c:v>
                </c:pt>
                <c:pt idx="537">
                  <c:v>4.0429000000000004</c:v>
                </c:pt>
                <c:pt idx="538">
                  <c:v>4.0476999999999999</c:v>
                </c:pt>
                <c:pt idx="539">
                  <c:v>3.9121000000000001</c:v>
                </c:pt>
                <c:pt idx="540">
                  <c:v>3.7164000000000001</c:v>
                </c:pt>
                <c:pt idx="541">
                  <c:v>3.8410000000000002</c:v>
                </c:pt>
                <c:pt idx="542">
                  <c:v>3.8105000000000002</c:v>
                </c:pt>
                <c:pt idx="543">
                  <c:v>3.9902000000000002</c:v>
                </c:pt>
                <c:pt idx="544">
                  <c:v>4.0439999999999996</c:v>
                </c:pt>
                <c:pt idx="545">
                  <c:v>3.9609999999999999</c:v>
                </c:pt>
                <c:pt idx="546">
                  <c:v>5.0130999999999997</c:v>
                </c:pt>
                <c:pt idx="547">
                  <c:v>3.9775</c:v>
                </c:pt>
                <c:pt idx="548">
                  <c:v>3.8757000000000001</c:v>
                </c:pt>
                <c:pt idx="549">
                  <c:v>3.8696000000000002</c:v>
                </c:pt>
                <c:pt idx="550">
                  <c:v>3.7768999999999999</c:v>
                </c:pt>
                <c:pt idx="551">
                  <c:v>4.5221</c:v>
                </c:pt>
                <c:pt idx="552">
                  <c:v>4.3304999999999998</c:v>
                </c:pt>
                <c:pt idx="553">
                  <c:v>4.1055000000000001</c:v>
                </c:pt>
                <c:pt idx="554">
                  <c:v>4.5347</c:v>
                </c:pt>
                <c:pt idx="555">
                  <c:v>4.1273</c:v>
                </c:pt>
                <c:pt idx="556">
                  <c:v>4.3079999999999998</c:v>
                </c:pt>
                <c:pt idx="557">
                  <c:v>3.9173</c:v>
                </c:pt>
                <c:pt idx="558">
                  <c:v>4.1928999999999998</c:v>
                </c:pt>
                <c:pt idx="559">
                  <c:v>4.3106</c:v>
                </c:pt>
                <c:pt idx="560">
                  <c:v>4.0503999999999998</c:v>
                </c:pt>
                <c:pt idx="561">
                  <c:v>4.1485000000000003</c:v>
                </c:pt>
                <c:pt idx="562">
                  <c:v>4.3659999999999997</c:v>
                </c:pt>
                <c:pt idx="563">
                  <c:v>4.9089999999999998</c:v>
                </c:pt>
                <c:pt idx="564">
                  <c:v>4.6188000000000002</c:v>
                </c:pt>
                <c:pt idx="565">
                  <c:v>4.2294999999999998</c:v>
                </c:pt>
                <c:pt idx="566">
                  <c:v>4.2007000000000003</c:v>
                </c:pt>
                <c:pt idx="567">
                  <c:v>4.2072000000000003</c:v>
                </c:pt>
                <c:pt idx="568">
                  <c:v>4.4729000000000001</c:v>
                </c:pt>
                <c:pt idx="569">
                  <c:v>5.6147999999999998</c:v>
                </c:pt>
                <c:pt idx="570">
                  <c:v>4.0526</c:v>
                </c:pt>
                <c:pt idx="571">
                  <c:v>4.3338000000000001</c:v>
                </c:pt>
                <c:pt idx="572">
                  <c:v>4.2770999999999999</c:v>
                </c:pt>
                <c:pt idx="573">
                  <c:v>4.0959000000000003</c:v>
                </c:pt>
                <c:pt idx="574">
                  <c:v>4.1642999999999999</c:v>
                </c:pt>
                <c:pt idx="575">
                  <c:v>4.2896999999999998</c:v>
                </c:pt>
                <c:pt idx="576">
                  <c:v>4.3106999999999998</c:v>
                </c:pt>
                <c:pt idx="577">
                  <c:v>4.5015000000000001</c:v>
                </c:pt>
                <c:pt idx="578">
                  <c:v>4.2214</c:v>
                </c:pt>
                <c:pt idx="579">
                  <c:v>4.5768000000000004</c:v>
                </c:pt>
                <c:pt idx="580">
                  <c:v>4.8003999999999998</c:v>
                </c:pt>
                <c:pt idx="581">
                  <c:v>4.1246999999999998</c:v>
                </c:pt>
                <c:pt idx="582">
                  <c:v>5.0392000000000001</c:v>
                </c:pt>
                <c:pt idx="583">
                  <c:v>4.5118999999999998</c:v>
                </c:pt>
                <c:pt idx="584">
                  <c:v>4.2210999999999999</c:v>
                </c:pt>
                <c:pt idx="585">
                  <c:v>4.3194999999999997</c:v>
                </c:pt>
                <c:pt idx="586">
                  <c:v>4.6474000000000002</c:v>
                </c:pt>
                <c:pt idx="587">
                  <c:v>4.4332000000000003</c:v>
                </c:pt>
                <c:pt idx="588">
                  <c:v>4.3129</c:v>
                </c:pt>
                <c:pt idx="589">
                  <c:v>4.6079999999999997</c:v>
                </c:pt>
                <c:pt idx="590">
                  <c:v>4.5480999999999998</c:v>
                </c:pt>
                <c:pt idx="591">
                  <c:v>4.6536</c:v>
                </c:pt>
                <c:pt idx="592">
                  <c:v>4.2973999999999997</c:v>
                </c:pt>
                <c:pt idx="593">
                  <c:v>4.2182000000000004</c:v>
                </c:pt>
                <c:pt idx="594">
                  <c:v>4.4302999999999999</c:v>
                </c:pt>
                <c:pt idx="595">
                  <c:v>4.5058999999999996</c:v>
                </c:pt>
                <c:pt idx="596">
                  <c:v>4.2363</c:v>
                </c:pt>
                <c:pt idx="597">
                  <c:v>4.2354000000000003</c:v>
                </c:pt>
                <c:pt idx="598">
                  <c:v>4.5850999999999997</c:v>
                </c:pt>
                <c:pt idx="599">
                  <c:v>4.4307999999999996</c:v>
                </c:pt>
                <c:pt idx="600">
                  <c:v>4.3868</c:v>
                </c:pt>
                <c:pt idx="601">
                  <c:v>4.5503999999999998</c:v>
                </c:pt>
                <c:pt idx="602">
                  <c:v>5.0692000000000004</c:v>
                </c:pt>
                <c:pt idx="603">
                  <c:v>4.0999999999999996</c:v>
                </c:pt>
                <c:pt idx="604">
                  <c:v>4.8653000000000004</c:v>
                </c:pt>
                <c:pt idx="605">
                  <c:v>4.5762</c:v>
                </c:pt>
                <c:pt idx="606">
                  <c:v>4.6539000000000001</c:v>
                </c:pt>
                <c:pt idx="607">
                  <c:v>4.8268000000000004</c:v>
                </c:pt>
                <c:pt idx="608">
                  <c:v>4.4791999999999996</c:v>
                </c:pt>
                <c:pt idx="609">
                  <c:v>4.3818999999999999</c:v>
                </c:pt>
                <c:pt idx="610">
                  <c:v>4.6520999999999999</c:v>
                </c:pt>
                <c:pt idx="611">
                  <c:v>4.7923999999999998</c:v>
                </c:pt>
                <c:pt idx="612">
                  <c:v>4.4469000000000003</c:v>
                </c:pt>
                <c:pt idx="613">
                  <c:v>4.7099000000000002</c:v>
                </c:pt>
                <c:pt idx="614">
                  <c:v>5.2369000000000003</c:v>
                </c:pt>
                <c:pt idx="615">
                  <c:v>6.3186</c:v>
                </c:pt>
                <c:pt idx="616">
                  <c:v>4.9263000000000003</c:v>
                </c:pt>
                <c:pt idx="617">
                  <c:v>5.8170000000000002</c:v>
                </c:pt>
                <c:pt idx="618">
                  <c:v>4.9672000000000001</c:v>
                </c:pt>
                <c:pt idx="619">
                  <c:v>4.9499000000000004</c:v>
                </c:pt>
                <c:pt idx="620">
                  <c:v>4.3753000000000002</c:v>
                </c:pt>
                <c:pt idx="621">
                  <c:v>4.5773000000000001</c:v>
                </c:pt>
                <c:pt idx="622">
                  <c:v>5.125</c:v>
                </c:pt>
                <c:pt idx="623">
                  <c:v>4.7561</c:v>
                </c:pt>
                <c:pt idx="624">
                  <c:v>4.2291999999999996</c:v>
                </c:pt>
                <c:pt idx="625">
                  <c:v>4.3356000000000003</c:v>
                </c:pt>
                <c:pt idx="626">
                  <c:v>4.3170999999999999</c:v>
                </c:pt>
                <c:pt idx="627">
                  <c:v>4.2797000000000001</c:v>
                </c:pt>
                <c:pt idx="628">
                  <c:v>4.6858000000000004</c:v>
                </c:pt>
                <c:pt idx="629">
                  <c:v>4.3452000000000002</c:v>
                </c:pt>
                <c:pt idx="630">
                  <c:v>4.6398000000000001</c:v>
                </c:pt>
                <c:pt idx="631">
                  <c:v>4.3190999999999997</c:v>
                </c:pt>
                <c:pt idx="632">
                  <c:v>4.3045999999999998</c:v>
                </c:pt>
                <c:pt idx="633">
                  <c:v>4.4135999999999997</c:v>
                </c:pt>
                <c:pt idx="634">
                  <c:v>4.6550000000000002</c:v>
                </c:pt>
                <c:pt idx="635">
                  <c:v>4.3021000000000003</c:v>
                </c:pt>
                <c:pt idx="636">
                  <c:v>4.5792999999999999</c:v>
                </c:pt>
                <c:pt idx="637">
                  <c:v>4.3158000000000003</c:v>
                </c:pt>
                <c:pt idx="638">
                  <c:v>4.6744000000000003</c:v>
                </c:pt>
                <c:pt idx="639">
                  <c:v>5.0141</c:v>
                </c:pt>
                <c:pt idx="640">
                  <c:v>4.5648</c:v>
                </c:pt>
                <c:pt idx="641">
                  <c:v>4.4579000000000004</c:v>
                </c:pt>
                <c:pt idx="642">
                  <c:v>4.5426000000000002</c:v>
                </c:pt>
                <c:pt idx="643">
                  <c:v>4.8616999999999999</c:v>
                </c:pt>
                <c:pt idx="644">
                  <c:v>5.0937999999999999</c:v>
                </c:pt>
                <c:pt idx="645">
                  <c:v>4.5274999999999999</c:v>
                </c:pt>
                <c:pt idx="646">
                  <c:v>5.0228000000000002</c:v>
                </c:pt>
                <c:pt idx="647">
                  <c:v>6.7309000000000001</c:v>
                </c:pt>
                <c:pt idx="648">
                  <c:v>5.3171999999999997</c:v>
                </c:pt>
                <c:pt idx="649">
                  <c:v>6.0206999999999997</c:v>
                </c:pt>
                <c:pt idx="650">
                  <c:v>5.0201000000000002</c:v>
                </c:pt>
                <c:pt idx="651">
                  <c:v>5.4318999999999997</c:v>
                </c:pt>
                <c:pt idx="652">
                  <c:v>5.1943000000000001</c:v>
                </c:pt>
                <c:pt idx="653">
                  <c:v>5.8686999999999996</c:v>
                </c:pt>
                <c:pt idx="654">
                  <c:v>4.6597</c:v>
                </c:pt>
                <c:pt idx="655">
                  <c:v>4.5641999999999996</c:v>
                </c:pt>
                <c:pt idx="656">
                  <c:v>5.4115000000000002</c:v>
                </c:pt>
                <c:pt idx="657">
                  <c:v>4.6422999999999996</c:v>
                </c:pt>
                <c:pt idx="658">
                  <c:v>5.0321999999999996</c:v>
                </c:pt>
                <c:pt idx="659">
                  <c:v>4.9111000000000002</c:v>
                </c:pt>
                <c:pt idx="660">
                  <c:v>5.1117999999999997</c:v>
                </c:pt>
                <c:pt idx="661">
                  <c:v>4.9949000000000003</c:v>
                </c:pt>
                <c:pt idx="662">
                  <c:v>4.7573999999999996</c:v>
                </c:pt>
                <c:pt idx="663">
                  <c:v>4.8277999999999999</c:v>
                </c:pt>
                <c:pt idx="664">
                  <c:v>4.8075999999999999</c:v>
                </c:pt>
                <c:pt idx="665">
                  <c:v>4.7923</c:v>
                </c:pt>
                <c:pt idx="666">
                  <c:v>5.0373999999999999</c:v>
                </c:pt>
                <c:pt idx="667">
                  <c:v>4.976</c:v>
                </c:pt>
                <c:pt idx="668">
                  <c:v>5.0827</c:v>
                </c:pt>
                <c:pt idx="669">
                  <c:v>5.0182000000000002</c:v>
                </c:pt>
                <c:pt idx="670">
                  <c:v>5.2134999999999998</c:v>
                </c:pt>
                <c:pt idx="671">
                  <c:v>5.2916999999999996</c:v>
                </c:pt>
                <c:pt idx="672">
                  <c:v>4.9264999999999999</c:v>
                </c:pt>
                <c:pt idx="673">
                  <c:v>5.0175000000000001</c:v>
                </c:pt>
                <c:pt idx="674">
                  <c:v>4.9451000000000001</c:v>
                </c:pt>
                <c:pt idx="675">
                  <c:v>5.0419999999999998</c:v>
                </c:pt>
                <c:pt idx="676">
                  <c:v>4.8489000000000004</c:v>
                </c:pt>
                <c:pt idx="677">
                  <c:v>5.0883000000000003</c:v>
                </c:pt>
                <c:pt idx="678">
                  <c:v>5.9515000000000002</c:v>
                </c:pt>
                <c:pt idx="679">
                  <c:v>6.7098000000000004</c:v>
                </c:pt>
                <c:pt idx="680">
                  <c:v>5.2413999999999996</c:v>
                </c:pt>
                <c:pt idx="681">
                  <c:v>4.93</c:v>
                </c:pt>
                <c:pt idx="682">
                  <c:v>4.8734999999999999</c:v>
                </c:pt>
                <c:pt idx="683">
                  <c:v>5.6092000000000004</c:v>
                </c:pt>
                <c:pt idx="684">
                  <c:v>5.0749000000000004</c:v>
                </c:pt>
                <c:pt idx="685">
                  <c:v>4.9961000000000002</c:v>
                </c:pt>
                <c:pt idx="686">
                  <c:v>5.0374999999999996</c:v>
                </c:pt>
                <c:pt idx="687">
                  <c:v>4.9272999999999998</c:v>
                </c:pt>
                <c:pt idx="688">
                  <c:v>5.0138999999999996</c:v>
                </c:pt>
                <c:pt idx="689">
                  <c:v>5.4991000000000003</c:v>
                </c:pt>
                <c:pt idx="690">
                  <c:v>5.1822999999999997</c:v>
                </c:pt>
                <c:pt idx="691">
                  <c:v>5.0754999999999999</c:v>
                </c:pt>
                <c:pt idx="692">
                  <c:v>5.532</c:v>
                </c:pt>
                <c:pt idx="693">
                  <c:v>5.2104999999999997</c:v>
                </c:pt>
                <c:pt idx="694">
                  <c:v>4.7032999999999996</c:v>
                </c:pt>
                <c:pt idx="695">
                  <c:v>5.3803999999999998</c:v>
                </c:pt>
                <c:pt idx="696">
                  <c:v>4.7275</c:v>
                </c:pt>
                <c:pt idx="697">
                  <c:v>5.0117000000000003</c:v>
                </c:pt>
                <c:pt idx="698">
                  <c:v>4.9854000000000003</c:v>
                </c:pt>
                <c:pt idx="699">
                  <c:v>4.9431000000000003</c:v>
                </c:pt>
                <c:pt idx="700">
                  <c:v>5.6025999999999998</c:v>
                </c:pt>
                <c:pt idx="701">
                  <c:v>5.0010000000000003</c:v>
                </c:pt>
                <c:pt idx="702">
                  <c:v>5.5858999999999996</c:v>
                </c:pt>
                <c:pt idx="703">
                  <c:v>4.9424999999999999</c:v>
                </c:pt>
                <c:pt idx="704">
                  <c:v>5.3648999999999996</c:v>
                </c:pt>
                <c:pt idx="705">
                  <c:v>4.7445000000000004</c:v>
                </c:pt>
                <c:pt idx="706">
                  <c:v>5.3183999999999996</c:v>
                </c:pt>
                <c:pt idx="707">
                  <c:v>5.5754999999999999</c:v>
                </c:pt>
                <c:pt idx="708">
                  <c:v>4.8338000000000001</c:v>
                </c:pt>
                <c:pt idx="709">
                  <c:v>5.4109999999999996</c:v>
                </c:pt>
                <c:pt idx="710">
                  <c:v>5.2157999999999998</c:v>
                </c:pt>
                <c:pt idx="711">
                  <c:v>5.8517999999999999</c:v>
                </c:pt>
                <c:pt idx="712">
                  <c:v>4.7720000000000002</c:v>
                </c:pt>
                <c:pt idx="713">
                  <c:v>5.2214</c:v>
                </c:pt>
                <c:pt idx="714">
                  <c:v>5.3967000000000001</c:v>
                </c:pt>
                <c:pt idx="715">
                  <c:v>5.7423999999999999</c:v>
                </c:pt>
                <c:pt idx="716">
                  <c:v>7.6746999999999996</c:v>
                </c:pt>
                <c:pt idx="717">
                  <c:v>5.9394</c:v>
                </c:pt>
                <c:pt idx="718">
                  <c:v>5.2500999999999998</c:v>
                </c:pt>
                <c:pt idx="719">
                  <c:v>5.4713000000000003</c:v>
                </c:pt>
                <c:pt idx="720">
                  <c:v>5.2854999999999999</c:v>
                </c:pt>
                <c:pt idx="721">
                  <c:v>5.2975000000000003</c:v>
                </c:pt>
                <c:pt idx="722">
                  <c:v>5.2577999999999996</c:v>
                </c:pt>
                <c:pt idx="723">
                  <c:v>5.6425000000000001</c:v>
                </c:pt>
                <c:pt idx="724">
                  <c:v>5.1711999999999998</c:v>
                </c:pt>
                <c:pt idx="725">
                  <c:v>7.3624999999999998</c:v>
                </c:pt>
                <c:pt idx="726">
                  <c:v>5.6329000000000002</c:v>
                </c:pt>
                <c:pt idx="727">
                  <c:v>4.9412000000000003</c:v>
                </c:pt>
                <c:pt idx="728">
                  <c:v>5.5220000000000002</c:v>
                </c:pt>
                <c:pt idx="729">
                  <c:v>5.3921999999999999</c:v>
                </c:pt>
                <c:pt idx="730">
                  <c:v>5.4542000000000002</c:v>
                </c:pt>
                <c:pt idx="731">
                  <c:v>6.3064</c:v>
                </c:pt>
                <c:pt idx="732">
                  <c:v>4.9890999999999996</c:v>
                </c:pt>
                <c:pt idx="733">
                  <c:v>4.8730000000000002</c:v>
                </c:pt>
                <c:pt idx="734">
                  <c:v>5.8201999999999998</c:v>
                </c:pt>
                <c:pt idx="735">
                  <c:v>5.2446000000000002</c:v>
                </c:pt>
                <c:pt idx="736">
                  <c:v>5.3608000000000002</c:v>
                </c:pt>
                <c:pt idx="737">
                  <c:v>5.2240000000000002</c:v>
                </c:pt>
                <c:pt idx="738">
                  <c:v>5.8916000000000004</c:v>
                </c:pt>
                <c:pt idx="739">
                  <c:v>5.2756999999999996</c:v>
                </c:pt>
                <c:pt idx="740">
                  <c:v>5.4621000000000004</c:v>
                </c:pt>
                <c:pt idx="741">
                  <c:v>5.2481999999999998</c:v>
                </c:pt>
                <c:pt idx="742">
                  <c:v>5.8639999999999999</c:v>
                </c:pt>
                <c:pt idx="743">
                  <c:v>5.2742000000000004</c:v>
                </c:pt>
                <c:pt idx="744">
                  <c:v>5.3924000000000003</c:v>
                </c:pt>
                <c:pt idx="745">
                  <c:v>7.1635</c:v>
                </c:pt>
                <c:pt idx="746">
                  <c:v>5.1082000000000001</c:v>
                </c:pt>
                <c:pt idx="747">
                  <c:v>5.5317999999999996</c:v>
                </c:pt>
                <c:pt idx="748">
                  <c:v>5.5804</c:v>
                </c:pt>
                <c:pt idx="749">
                  <c:v>6.2569999999999997</c:v>
                </c:pt>
                <c:pt idx="750">
                  <c:v>5.5162000000000004</c:v>
                </c:pt>
                <c:pt idx="751">
                  <c:v>5.1429999999999998</c:v>
                </c:pt>
                <c:pt idx="752">
                  <c:v>5.9687999999999999</c:v>
                </c:pt>
                <c:pt idx="753">
                  <c:v>6.7222</c:v>
                </c:pt>
                <c:pt idx="754">
                  <c:v>5.5735000000000001</c:v>
                </c:pt>
                <c:pt idx="755">
                  <c:v>5.8615000000000004</c:v>
                </c:pt>
                <c:pt idx="756">
                  <c:v>6.3974000000000002</c:v>
                </c:pt>
                <c:pt idx="757">
                  <c:v>6.2374999999999998</c:v>
                </c:pt>
                <c:pt idx="758">
                  <c:v>5.7633999999999999</c:v>
                </c:pt>
                <c:pt idx="759">
                  <c:v>6.3146000000000004</c:v>
                </c:pt>
                <c:pt idx="760">
                  <c:v>7.3074000000000003</c:v>
                </c:pt>
                <c:pt idx="761">
                  <c:v>5.7977999999999996</c:v>
                </c:pt>
                <c:pt idx="762">
                  <c:v>6.5513000000000003</c:v>
                </c:pt>
                <c:pt idx="763">
                  <c:v>6.1140999999999996</c:v>
                </c:pt>
                <c:pt idx="764">
                  <c:v>6.3833000000000002</c:v>
                </c:pt>
                <c:pt idx="765">
                  <c:v>6.3421000000000003</c:v>
                </c:pt>
                <c:pt idx="766">
                  <c:v>5.6996000000000002</c:v>
                </c:pt>
                <c:pt idx="767">
                  <c:v>6.1482000000000001</c:v>
                </c:pt>
                <c:pt idx="768">
                  <c:v>6.0953999999999997</c:v>
                </c:pt>
                <c:pt idx="769">
                  <c:v>5.6821000000000002</c:v>
                </c:pt>
                <c:pt idx="770">
                  <c:v>5.6698000000000004</c:v>
                </c:pt>
                <c:pt idx="771">
                  <c:v>7.5110999999999999</c:v>
                </c:pt>
                <c:pt idx="772">
                  <c:v>5.3784000000000001</c:v>
                </c:pt>
                <c:pt idx="773">
                  <c:v>6.7710999999999997</c:v>
                </c:pt>
                <c:pt idx="774">
                  <c:v>5.4111000000000002</c:v>
                </c:pt>
                <c:pt idx="775">
                  <c:v>5.8428000000000004</c:v>
                </c:pt>
                <c:pt idx="776">
                  <c:v>5.8445</c:v>
                </c:pt>
                <c:pt idx="777">
                  <c:v>6.3939000000000004</c:v>
                </c:pt>
                <c:pt idx="778">
                  <c:v>5.3752000000000004</c:v>
                </c:pt>
                <c:pt idx="779">
                  <c:v>5.9040999999999997</c:v>
                </c:pt>
                <c:pt idx="780">
                  <c:v>5.2778</c:v>
                </c:pt>
                <c:pt idx="781">
                  <c:v>6.5865</c:v>
                </c:pt>
                <c:pt idx="782">
                  <c:v>5.3045</c:v>
                </c:pt>
                <c:pt idx="783">
                  <c:v>5.5461999999999998</c:v>
                </c:pt>
                <c:pt idx="784">
                  <c:v>6.3030999999999997</c:v>
                </c:pt>
                <c:pt idx="785">
                  <c:v>5.8151999999999999</c:v>
                </c:pt>
                <c:pt idx="786">
                  <c:v>6.1826999999999996</c:v>
                </c:pt>
                <c:pt idx="787">
                  <c:v>6.8276000000000003</c:v>
                </c:pt>
                <c:pt idx="788">
                  <c:v>7.8578999999999999</c:v>
                </c:pt>
                <c:pt idx="789">
                  <c:v>5.3585000000000003</c:v>
                </c:pt>
                <c:pt idx="790">
                  <c:v>6.3471000000000002</c:v>
                </c:pt>
                <c:pt idx="791">
                  <c:v>6.5095000000000001</c:v>
                </c:pt>
                <c:pt idx="792">
                  <c:v>5.7880000000000003</c:v>
                </c:pt>
                <c:pt idx="793">
                  <c:v>5.8757999999999999</c:v>
                </c:pt>
                <c:pt idx="794">
                  <c:v>5.6494</c:v>
                </c:pt>
                <c:pt idx="795">
                  <c:v>8.7670999999999992</c:v>
                </c:pt>
                <c:pt idx="796">
                  <c:v>5.9199000000000002</c:v>
                </c:pt>
                <c:pt idx="797">
                  <c:v>5.4005000000000001</c:v>
                </c:pt>
                <c:pt idx="798">
                  <c:v>7.2483000000000004</c:v>
                </c:pt>
                <c:pt idx="799">
                  <c:v>6.3464</c:v>
                </c:pt>
                <c:pt idx="800">
                  <c:v>5.702</c:v>
                </c:pt>
                <c:pt idx="801">
                  <c:v>6.2220000000000004</c:v>
                </c:pt>
                <c:pt idx="802">
                  <c:v>6.7611999999999997</c:v>
                </c:pt>
                <c:pt idx="803">
                  <c:v>5.9067999999999996</c:v>
                </c:pt>
                <c:pt idx="804">
                  <c:v>6.0118</c:v>
                </c:pt>
                <c:pt idx="805">
                  <c:v>6.5900999999999996</c:v>
                </c:pt>
                <c:pt idx="806">
                  <c:v>5.5408999999999997</c:v>
                </c:pt>
                <c:pt idx="807">
                  <c:v>5.9191000000000003</c:v>
                </c:pt>
                <c:pt idx="808">
                  <c:v>5.7595000000000001</c:v>
                </c:pt>
                <c:pt idx="809">
                  <c:v>5.6551999999999998</c:v>
                </c:pt>
                <c:pt idx="810">
                  <c:v>5.6018999999999997</c:v>
                </c:pt>
                <c:pt idx="811">
                  <c:v>5.9848999999999997</c:v>
                </c:pt>
                <c:pt idx="812">
                  <c:v>6.1344000000000003</c:v>
                </c:pt>
                <c:pt idx="813">
                  <c:v>6.3109999999999999</c:v>
                </c:pt>
                <c:pt idx="814">
                  <c:v>6.3973000000000004</c:v>
                </c:pt>
                <c:pt idx="815">
                  <c:v>8.0495999999999999</c:v>
                </c:pt>
                <c:pt idx="816">
                  <c:v>5.9621000000000004</c:v>
                </c:pt>
                <c:pt idx="817">
                  <c:v>6.2485999999999997</c:v>
                </c:pt>
                <c:pt idx="818">
                  <c:v>6.5423</c:v>
                </c:pt>
                <c:pt idx="819">
                  <c:v>6.6959</c:v>
                </c:pt>
                <c:pt idx="820">
                  <c:v>6.4984000000000002</c:v>
                </c:pt>
                <c:pt idx="821">
                  <c:v>9.7995999999999999</c:v>
                </c:pt>
                <c:pt idx="822">
                  <c:v>5.9744999999999999</c:v>
                </c:pt>
                <c:pt idx="823">
                  <c:v>6.8327999999999998</c:v>
                </c:pt>
                <c:pt idx="824">
                  <c:v>5.9108000000000001</c:v>
                </c:pt>
                <c:pt idx="825">
                  <c:v>6.8803999999999998</c:v>
                </c:pt>
                <c:pt idx="826">
                  <c:v>6.7145000000000001</c:v>
                </c:pt>
                <c:pt idx="827">
                  <c:v>6.2553000000000001</c:v>
                </c:pt>
                <c:pt idx="828">
                  <c:v>6.1132</c:v>
                </c:pt>
                <c:pt idx="829">
                  <c:v>6.4874000000000001</c:v>
                </c:pt>
                <c:pt idx="830">
                  <c:v>6.4821999999999997</c:v>
                </c:pt>
                <c:pt idx="831">
                  <c:v>6.2668999999999997</c:v>
                </c:pt>
                <c:pt idx="832">
                  <c:v>6.8070000000000004</c:v>
                </c:pt>
                <c:pt idx="833">
                  <c:v>6.0044000000000004</c:v>
                </c:pt>
                <c:pt idx="834">
                  <c:v>6.8769</c:v>
                </c:pt>
                <c:pt idx="835">
                  <c:v>6.1341000000000001</c:v>
                </c:pt>
                <c:pt idx="836">
                  <c:v>6.4917999999999996</c:v>
                </c:pt>
                <c:pt idx="837">
                  <c:v>6.4928999999999997</c:v>
                </c:pt>
                <c:pt idx="838">
                  <c:v>6.5568999999999997</c:v>
                </c:pt>
                <c:pt idx="839">
                  <c:v>7.1694000000000004</c:v>
                </c:pt>
                <c:pt idx="840">
                  <c:v>6.1280000000000001</c:v>
                </c:pt>
                <c:pt idx="841">
                  <c:v>6.4485000000000001</c:v>
                </c:pt>
                <c:pt idx="842">
                  <c:v>6.5593000000000004</c:v>
                </c:pt>
                <c:pt idx="843">
                  <c:v>6.4116999999999997</c:v>
                </c:pt>
                <c:pt idx="844">
                  <c:v>6.2976000000000001</c:v>
                </c:pt>
                <c:pt idx="845">
                  <c:v>6.2904999999999998</c:v>
                </c:pt>
                <c:pt idx="846">
                  <c:v>6.7286999999999999</c:v>
                </c:pt>
                <c:pt idx="847">
                  <c:v>6.9988999999999999</c:v>
                </c:pt>
                <c:pt idx="848">
                  <c:v>6.2576000000000001</c:v>
                </c:pt>
                <c:pt idx="849">
                  <c:v>6.3879000000000001</c:v>
                </c:pt>
                <c:pt idx="850">
                  <c:v>6.7178000000000004</c:v>
                </c:pt>
                <c:pt idx="851">
                  <c:v>6.4904000000000002</c:v>
                </c:pt>
                <c:pt idx="852">
                  <c:v>6.4348999999999998</c:v>
                </c:pt>
                <c:pt idx="853">
                  <c:v>6.3669000000000002</c:v>
                </c:pt>
                <c:pt idx="854">
                  <c:v>7.2537000000000003</c:v>
                </c:pt>
                <c:pt idx="855">
                  <c:v>6.8212000000000002</c:v>
                </c:pt>
                <c:pt idx="856">
                  <c:v>6.3297999999999996</c:v>
                </c:pt>
                <c:pt idx="857">
                  <c:v>5.9309000000000003</c:v>
                </c:pt>
                <c:pt idx="858">
                  <c:v>6.8391999999999999</c:v>
                </c:pt>
                <c:pt idx="859">
                  <c:v>6.6173999999999999</c:v>
                </c:pt>
                <c:pt idx="860">
                  <c:v>6.6173999999999999</c:v>
                </c:pt>
                <c:pt idx="861">
                  <c:v>6.1768999999999998</c:v>
                </c:pt>
                <c:pt idx="862">
                  <c:v>6.3997999999999999</c:v>
                </c:pt>
                <c:pt idx="863">
                  <c:v>6.5358999999999998</c:v>
                </c:pt>
                <c:pt idx="864">
                  <c:v>6.1684999999999999</c:v>
                </c:pt>
                <c:pt idx="865">
                  <c:v>6.0050999999999997</c:v>
                </c:pt>
                <c:pt idx="866">
                  <c:v>7.8928000000000003</c:v>
                </c:pt>
                <c:pt idx="867">
                  <c:v>7.6745999999999999</c:v>
                </c:pt>
                <c:pt idx="868">
                  <c:v>6.1006999999999998</c:v>
                </c:pt>
                <c:pt idx="869">
                  <c:v>8.1836000000000002</c:v>
                </c:pt>
                <c:pt idx="870">
                  <c:v>6.9648000000000003</c:v>
                </c:pt>
                <c:pt idx="871">
                  <c:v>7.0461999999999998</c:v>
                </c:pt>
                <c:pt idx="872">
                  <c:v>8.4440000000000008</c:v>
                </c:pt>
                <c:pt idx="873">
                  <c:v>7.2552000000000003</c:v>
                </c:pt>
                <c:pt idx="874">
                  <c:v>6.7389000000000001</c:v>
                </c:pt>
                <c:pt idx="875">
                  <c:v>7.6618000000000004</c:v>
                </c:pt>
                <c:pt idx="876">
                  <c:v>6.7241999999999997</c:v>
                </c:pt>
                <c:pt idx="877">
                  <c:v>6.2098000000000004</c:v>
                </c:pt>
                <c:pt idx="878">
                  <c:v>6.4702000000000002</c:v>
                </c:pt>
                <c:pt idx="879">
                  <c:v>6.5214999999999996</c:v>
                </c:pt>
                <c:pt idx="880">
                  <c:v>6.8578000000000001</c:v>
                </c:pt>
                <c:pt idx="881">
                  <c:v>6.3611000000000004</c:v>
                </c:pt>
                <c:pt idx="882">
                  <c:v>6.7584</c:v>
                </c:pt>
                <c:pt idx="883">
                  <c:v>7.1680000000000001</c:v>
                </c:pt>
                <c:pt idx="884">
                  <c:v>7.0266999999999999</c:v>
                </c:pt>
                <c:pt idx="885">
                  <c:v>6.1345000000000001</c:v>
                </c:pt>
                <c:pt idx="886">
                  <c:v>10.4053</c:v>
                </c:pt>
                <c:pt idx="887">
                  <c:v>7.8593000000000002</c:v>
                </c:pt>
                <c:pt idx="888">
                  <c:v>6.6120999999999999</c:v>
                </c:pt>
                <c:pt idx="889">
                  <c:v>9.5976999999999997</c:v>
                </c:pt>
                <c:pt idx="890">
                  <c:v>6.5881999999999996</c:v>
                </c:pt>
                <c:pt idx="891">
                  <c:v>6.5689000000000002</c:v>
                </c:pt>
                <c:pt idx="892">
                  <c:v>6.0510999999999999</c:v>
                </c:pt>
                <c:pt idx="893">
                  <c:v>7.0339999999999998</c:v>
                </c:pt>
                <c:pt idx="894">
                  <c:v>8.1511999999999993</c:v>
                </c:pt>
                <c:pt idx="895">
                  <c:v>6.6593</c:v>
                </c:pt>
                <c:pt idx="896">
                  <c:v>6.7515999999999998</c:v>
                </c:pt>
                <c:pt idx="897">
                  <c:v>6.5037000000000003</c:v>
                </c:pt>
                <c:pt idx="898">
                  <c:v>6.8167999999999997</c:v>
                </c:pt>
                <c:pt idx="899">
                  <c:v>6.4170999999999996</c:v>
                </c:pt>
                <c:pt idx="900">
                  <c:v>6.9229000000000003</c:v>
                </c:pt>
                <c:pt idx="901">
                  <c:v>6.3742999999999999</c:v>
                </c:pt>
                <c:pt idx="902">
                  <c:v>6.9741</c:v>
                </c:pt>
                <c:pt idx="903">
                  <c:v>6.8186999999999998</c:v>
                </c:pt>
                <c:pt idx="904">
                  <c:v>6.6139000000000001</c:v>
                </c:pt>
                <c:pt idx="905">
                  <c:v>6.6245000000000003</c:v>
                </c:pt>
                <c:pt idx="906">
                  <c:v>6.0594999999999999</c:v>
                </c:pt>
                <c:pt idx="907">
                  <c:v>6.3136999999999999</c:v>
                </c:pt>
                <c:pt idx="908">
                  <c:v>7.1616999999999997</c:v>
                </c:pt>
                <c:pt idx="909">
                  <c:v>7.1285999999999996</c:v>
                </c:pt>
                <c:pt idx="910">
                  <c:v>6.3495999999999997</c:v>
                </c:pt>
                <c:pt idx="911">
                  <c:v>7.1959999999999997</c:v>
                </c:pt>
                <c:pt idx="912">
                  <c:v>7.0044000000000004</c:v>
                </c:pt>
                <c:pt idx="913">
                  <c:v>7.2432999999999996</c:v>
                </c:pt>
                <c:pt idx="914">
                  <c:v>7.2786999999999997</c:v>
                </c:pt>
                <c:pt idx="915">
                  <c:v>6.7062999999999997</c:v>
                </c:pt>
                <c:pt idx="916">
                  <c:v>6.9313000000000002</c:v>
                </c:pt>
                <c:pt idx="917">
                  <c:v>6.7156000000000002</c:v>
                </c:pt>
                <c:pt idx="918">
                  <c:v>8.0915999999999997</c:v>
                </c:pt>
                <c:pt idx="919">
                  <c:v>7.8478000000000003</c:v>
                </c:pt>
                <c:pt idx="920">
                  <c:v>7.5315000000000003</c:v>
                </c:pt>
                <c:pt idx="921">
                  <c:v>7.5789</c:v>
                </c:pt>
                <c:pt idx="922">
                  <c:v>7.0627000000000004</c:v>
                </c:pt>
                <c:pt idx="923">
                  <c:v>6.4336000000000002</c:v>
                </c:pt>
                <c:pt idx="924">
                  <c:v>6.4687999999999999</c:v>
                </c:pt>
                <c:pt idx="925">
                  <c:v>7.4720000000000004</c:v>
                </c:pt>
                <c:pt idx="926">
                  <c:v>6.2634999999999996</c:v>
                </c:pt>
                <c:pt idx="927">
                  <c:v>6.4543999999999997</c:v>
                </c:pt>
                <c:pt idx="928">
                  <c:v>8.2870000000000008</c:v>
                </c:pt>
                <c:pt idx="929">
                  <c:v>6.2618</c:v>
                </c:pt>
                <c:pt idx="930">
                  <c:v>6.3459000000000003</c:v>
                </c:pt>
                <c:pt idx="931">
                  <c:v>7.0069999999999997</c:v>
                </c:pt>
                <c:pt idx="932">
                  <c:v>7.5571000000000002</c:v>
                </c:pt>
                <c:pt idx="933">
                  <c:v>7.8362999999999996</c:v>
                </c:pt>
                <c:pt idx="934">
                  <c:v>6.9302000000000001</c:v>
                </c:pt>
                <c:pt idx="935">
                  <c:v>6.9234999999999998</c:v>
                </c:pt>
                <c:pt idx="936">
                  <c:v>6.8146000000000004</c:v>
                </c:pt>
                <c:pt idx="937">
                  <c:v>7.1406999999999998</c:v>
                </c:pt>
                <c:pt idx="938">
                  <c:v>7.2337999999999996</c:v>
                </c:pt>
                <c:pt idx="939">
                  <c:v>6.7282000000000002</c:v>
                </c:pt>
                <c:pt idx="940">
                  <c:v>7.3886000000000003</c:v>
                </c:pt>
                <c:pt idx="941">
                  <c:v>7.5768000000000004</c:v>
                </c:pt>
                <c:pt idx="942">
                  <c:v>7.2564000000000002</c:v>
                </c:pt>
                <c:pt idx="943">
                  <c:v>6.9787999999999997</c:v>
                </c:pt>
                <c:pt idx="944">
                  <c:v>7.1954000000000002</c:v>
                </c:pt>
                <c:pt idx="945">
                  <c:v>6.8833000000000002</c:v>
                </c:pt>
                <c:pt idx="946">
                  <c:v>6.7546999999999997</c:v>
                </c:pt>
                <c:pt idx="947">
                  <c:v>7.3914999999999997</c:v>
                </c:pt>
                <c:pt idx="948">
                  <c:v>7.3006000000000002</c:v>
                </c:pt>
                <c:pt idx="949">
                  <c:v>7.1721000000000004</c:v>
                </c:pt>
                <c:pt idx="950">
                  <c:v>6.8285999999999998</c:v>
                </c:pt>
                <c:pt idx="951">
                  <c:v>7.3602999999999996</c:v>
                </c:pt>
                <c:pt idx="952">
                  <c:v>6.4638999999999998</c:v>
                </c:pt>
                <c:pt idx="953">
                  <c:v>7.2488000000000001</c:v>
                </c:pt>
                <c:pt idx="954">
                  <c:v>7.4058000000000002</c:v>
                </c:pt>
                <c:pt idx="955">
                  <c:v>7.0598999999999998</c:v>
                </c:pt>
                <c:pt idx="956">
                  <c:v>7.4362000000000004</c:v>
                </c:pt>
                <c:pt idx="957">
                  <c:v>7.0868000000000002</c:v>
                </c:pt>
                <c:pt idx="958">
                  <c:v>6.8974000000000002</c:v>
                </c:pt>
                <c:pt idx="959">
                  <c:v>6.6872999999999996</c:v>
                </c:pt>
                <c:pt idx="960">
                  <c:v>7.3876999999999997</c:v>
                </c:pt>
                <c:pt idx="961">
                  <c:v>7.5446</c:v>
                </c:pt>
                <c:pt idx="962">
                  <c:v>7.5031999999999996</c:v>
                </c:pt>
                <c:pt idx="963">
                  <c:v>7.5117000000000003</c:v>
                </c:pt>
                <c:pt idx="964">
                  <c:v>8.1616</c:v>
                </c:pt>
                <c:pt idx="965">
                  <c:v>8.2205999999999992</c:v>
                </c:pt>
                <c:pt idx="966">
                  <c:v>7.0236999999999998</c:v>
                </c:pt>
                <c:pt idx="967">
                  <c:v>7.6447000000000003</c:v>
                </c:pt>
                <c:pt idx="968">
                  <c:v>7.9856999999999996</c:v>
                </c:pt>
                <c:pt idx="969">
                  <c:v>7.6165000000000003</c:v>
                </c:pt>
                <c:pt idx="970">
                  <c:v>7.5229999999999997</c:v>
                </c:pt>
                <c:pt idx="971">
                  <c:v>8.0018999999999991</c:v>
                </c:pt>
                <c:pt idx="972">
                  <c:v>6.9207000000000001</c:v>
                </c:pt>
                <c:pt idx="973">
                  <c:v>9.093</c:v>
                </c:pt>
                <c:pt idx="974">
                  <c:v>6.9143999999999997</c:v>
                </c:pt>
                <c:pt idx="975">
                  <c:v>6.7285000000000004</c:v>
                </c:pt>
                <c:pt idx="976">
                  <c:v>8.4623000000000008</c:v>
                </c:pt>
                <c:pt idx="977">
                  <c:v>7.4093</c:v>
                </c:pt>
                <c:pt idx="978">
                  <c:v>7.1977000000000002</c:v>
                </c:pt>
                <c:pt idx="979">
                  <c:v>8.3323999999999998</c:v>
                </c:pt>
                <c:pt idx="980">
                  <c:v>6.8238000000000003</c:v>
                </c:pt>
                <c:pt idx="981">
                  <c:v>7.6082999999999998</c:v>
                </c:pt>
                <c:pt idx="982">
                  <c:v>6.7176</c:v>
                </c:pt>
                <c:pt idx="983">
                  <c:v>7.0930999999999997</c:v>
                </c:pt>
                <c:pt idx="984">
                  <c:v>7.53</c:v>
                </c:pt>
                <c:pt idx="985">
                  <c:v>7.4455</c:v>
                </c:pt>
                <c:pt idx="986">
                  <c:v>8.2098999999999993</c:v>
                </c:pt>
                <c:pt idx="987">
                  <c:v>7.5758000000000001</c:v>
                </c:pt>
                <c:pt idx="988">
                  <c:v>7.1028000000000002</c:v>
                </c:pt>
                <c:pt idx="989">
                  <c:v>7.5774999999999997</c:v>
                </c:pt>
                <c:pt idx="990">
                  <c:v>7.7321</c:v>
                </c:pt>
                <c:pt idx="991">
                  <c:v>8.0257000000000005</c:v>
                </c:pt>
                <c:pt idx="992">
                  <c:v>7.5941999999999998</c:v>
                </c:pt>
                <c:pt idx="993">
                  <c:v>7.6151</c:v>
                </c:pt>
                <c:pt idx="994">
                  <c:v>7.8754</c:v>
                </c:pt>
                <c:pt idx="995">
                  <c:v>8.7232000000000003</c:v>
                </c:pt>
                <c:pt idx="996">
                  <c:v>7.7680999999999996</c:v>
                </c:pt>
                <c:pt idx="997">
                  <c:v>7.2153999999999998</c:v>
                </c:pt>
                <c:pt idx="998">
                  <c:v>7.6416000000000004</c:v>
                </c:pt>
                <c:pt idx="999">
                  <c:v>7.8863000000000003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2-4009-8779-729E2819A9AE}"/>
            </c:ext>
          </c:extLst>
        </c:ser>
        <c:ser>
          <c:idx val="3"/>
          <c:order val="3"/>
          <c:tx>
            <c:strRef>
              <c:f>output!$E$2</c:f>
              <c:strCache>
                <c:ptCount val="1"/>
                <c:pt idx="0">
                  <c:v>sort(STL)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output!$E$3:$E$1002</c:f>
              <c:numCache>
                <c:formatCode>General</c:formatCode>
                <c:ptCount val="1000"/>
                <c:pt idx="0">
                  <c:v>1.7100000000000001E-2</c:v>
                </c:pt>
                <c:pt idx="1">
                  <c:v>5.7000100000000001E-3</c:v>
                </c:pt>
                <c:pt idx="2">
                  <c:v>9.0999800000000006E-3</c:v>
                </c:pt>
                <c:pt idx="3">
                  <c:v>1.26E-2</c:v>
                </c:pt>
                <c:pt idx="4">
                  <c:v>1.55E-2</c:v>
                </c:pt>
                <c:pt idx="5">
                  <c:v>1.9300000000000001E-2</c:v>
                </c:pt>
                <c:pt idx="6">
                  <c:v>2.3199999999999998E-2</c:v>
                </c:pt>
                <c:pt idx="7">
                  <c:v>2.7E-2</c:v>
                </c:pt>
                <c:pt idx="8">
                  <c:v>3.15E-2</c:v>
                </c:pt>
                <c:pt idx="9">
                  <c:v>4.8800000000000003E-2</c:v>
                </c:pt>
                <c:pt idx="10">
                  <c:v>3.8199999999999998E-2</c:v>
                </c:pt>
                <c:pt idx="11">
                  <c:v>4.2799999999999998E-2</c:v>
                </c:pt>
                <c:pt idx="12">
                  <c:v>4.6399999999999997E-2</c:v>
                </c:pt>
                <c:pt idx="13">
                  <c:v>4.99E-2</c:v>
                </c:pt>
                <c:pt idx="14">
                  <c:v>8.1600000000000006E-2</c:v>
                </c:pt>
                <c:pt idx="15">
                  <c:v>5.79E-2</c:v>
                </c:pt>
                <c:pt idx="16">
                  <c:v>6.4699999999999994E-2</c:v>
                </c:pt>
                <c:pt idx="17">
                  <c:v>8.5699999999999998E-2</c:v>
                </c:pt>
                <c:pt idx="18">
                  <c:v>9.7100000000000006E-2</c:v>
                </c:pt>
                <c:pt idx="19">
                  <c:v>0.10780000000000001</c:v>
                </c:pt>
                <c:pt idx="20">
                  <c:v>0.1201</c:v>
                </c:pt>
                <c:pt idx="21">
                  <c:v>0.1004</c:v>
                </c:pt>
                <c:pt idx="22">
                  <c:v>0.11550000000000001</c:v>
                </c:pt>
                <c:pt idx="23">
                  <c:v>0.12839999999999999</c:v>
                </c:pt>
                <c:pt idx="24">
                  <c:v>0.11840000000000001</c:v>
                </c:pt>
                <c:pt idx="25">
                  <c:v>9.9699999999999997E-2</c:v>
                </c:pt>
                <c:pt idx="26">
                  <c:v>0.1075</c:v>
                </c:pt>
                <c:pt idx="27">
                  <c:v>0.1421</c:v>
                </c:pt>
                <c:pt idx="28">
                  <c:v>0.11700000000000001</c:v>
                </c:pt>
                <c:pt idx="29">
                  <c:v>0.1522</c:v>
                </c:pt>
                <c:pt idx="30">
                  <c:v>0.12540000000000001</c:v>
                </c:pt>
                <c:pt idx="31">
                  <c:v>0.12959999999999999</c:v>
                </c:pt>
                <c:pt idx="32">
                  <c:v>0.14599999999999999</c:v>
                </c:pt>
                <c:pt idx="33">
                  <c:v>0.14929999999999999</c:v>
                </c:pt>
                <c:pt idx="34">
                  <c:v>0.1444</c:v>
                </c:pt>
                <c:pt idx="35">
                  <c:v>0.14899999999999999</c:v>
                </c:pt>
                <c:pt idx="36">
                  <c:v>0.23569999999999999</c:v>
                </c:pt>
                <c:pt idx="37">
                  <c:v>0.19450000000000001</c:v>
                </c:pt>
                <c:pt idx="38">
                  <c:v>0.1583</c:v>
                </c:pt>
                <c:pt idx="39">
                  <c:v>0.18049999999999999</c:v>
                </c:pt>
                <c:pt idx="40">
                  <c:v>0.16789999999999999</c:v>
                </c:pt>
                <c:pt idx="41">
                  <c:v>0.17630000000000001</c:v>
                </c:pt>
                <c:pt idx="42">
                  <c:v>0.2447</c:v>
                </c:pt>
                <c:pt idx="43">
                  <c:v>0.1857</c:v>
                </c:pt>
                <c:pt idx="44">
                  <c:v>0.19259999999999999</c:v>
                </c:pt>
                <c:pt idx="45">
                  <c:v>0.25280000000000002</c:v>
                </c:pt>
                <c:pt idx="46">
                  <c:v>0.20219999999999999</c:v>
                </c:pt>
                <c:pt idx="47">
                  <c:v>0.23200000000000001</c:v>
                </c:pt>
                <c:pt idx="48">
                  <c:v>0.22059999999999999</c:v>
                </c:pt>
                <c:pt idx="49">
                  <c:v>0.21579999999999999</c:v>
                </c:pt>
                <c:pt idx="50">
                  <c:v>0.2263</c:v>
                </c:pt>
                <c:pt idx="51">
                  <c:v>0.2661</c:v>
                </c:pt>
                <c:pt idx="52">
                  <c:v>0.28249999999999997</c:v>
                </c:pt>
                <c:pt idx="53">
                  <c:v>0.21909999999999999</c:v>
                </c:pt>
                <c:pt idx="54">
                  <c:v>0.39960000000000001</c:v>
                </c:pt>
                <c:pt idx="55">
                  <c:v>0.27189999999999998</c:v>
                </c:pt>
                <c:pt idx="56">
                  <c:v>0.24060000000000001</c:v>
                </c:pt>
                <c:pt idx="57">
                  <c:v>0.24909999999999999</c:v>
                </c:pt>
                <c:pt idx="58">
                  <c:v>0.32619999999999999</c:v>
                </c:pt>
                <c:pt idx="59">
                  <c:v>0.25600000000000001</c:v>
                </c:pt>
                <c:pt idx="60">
                  <c:v>0.2868</c:v>
                </c:pt>
                <c:pt idx="61">
                  <c:v>0.38469999999999999</c:v>
                </c:pt>
                <c:pt idx="62">
                  <c:v>0.2752</c:v>
                </c:pt>
                <c:pt idx="63">
                  <c:v>0.27160000000000001</c:v>
                </c:pt>
                <c:pt idx="64">
                  <c:v>0.28910000000000002</c:v>
                </c:pt>
                <c:pt idx="65">
                  <c:v>0.29749999999999999</c:v>
                </c:pt>
                <c:pt idx="66">
                  <c:v>0.33760000000000001</c:v>
                </c:pt>
                <c:pt idx="67">
                  <c:v>0.31009999999999999</c:v>
                </c:pt>
                <c:pt idx="68">
                  <c:v>0.4209</c:v>
                </c:pt>
                <c:pt idx="69">
                  <c:v>0.3105</c:v>
                </c:pt>
                <c:pt idx="70">
                  <c:v>0.37830000000000003</c:v>
                </c:pt>
                <c:pt idx="71">
                  <c:v>0.30969999999999998</c:v>
                </c:pt>
                <c:pt idx="72">
                  <c:v>0.33210000000000001</c:v>
                </c:pt>
                <c:pt idx="73">
                  <c:v>0.35249999999999998</c:v>
                </c:pt>
                <c:pt idx="74">
                  <c:v>0.4234</c:v>
                </c:pt>
                <c:pt idx="75">
                  <c:v>0.33879999999999999</c:v>
                </c:pt>
                <c:pt idx="76">
                  <c:v>0.43020000000000003</c:v>
                </c:pt>
                <c:pt idx="77">
                  <c:v>0.43469999999999998</c:v>
                </c:pt>
                <c:pt idx="78">
                  <c:v>0.46429999999999999</c:v>
                </c:pt>
                <c:pt idx="79">
                  <c:v>0.33339999999999997</c:v>
                </c:pt>
                <c:pt idx="80">
                  <c:v>0.47070000000000001</c:v>
                </c:pt>
                <c:pt idx="81">
                  <c:v>0.41930000000000001</c:v>
                </c:pt>
                <c:pt idx="82">
                  <c:v>0.46289999999999998</c:v>
                </c:pt>
                <c:pt idx="83">
                  <c:v>0.45319999999999999</c:v>
                </c:pt>
                <c:pt idx="84">
                  <c:v>0.53010000000000002</c:v>
                </c:pt>
                <c:pt idx="85">
                  <c:v>0.4204</c:v>
                </c:pt>
                <c:pt idx="86">
                  <c:v>0.58960000000000001</c:v>
                </c:pt>
                <c:pt idx="87">
                  <c:v>0.42970000000000003</c:v>
                </c:pt>
                <c:pt idx="88">
                  <c:v>0.45369999999999999</c:v>
                </c:pt>
                <c:pt idx="89">
                  <c:v>0.41399999999999998</c:v>
                </c:pt>
                <c:pt idx="90">
                  <c:v>0.43869999999999998</c:v>
                </c:pt>
                <c:pt idx="91">
                  <c:v>0.43419999999999997</c:v>
                </c:pt>
                <c:pt idx="92">
                  <c:v>0.58479999999999999</c:v>
                </c:pt>
                <c:pt idx="93">
                  <c:v>0.64670000000000005</c:v>
                </c:pt>
                <c:pt idx="94">
                  <c:v>0.46310000000000001</c:v>
                </c:pt>
                <c:pt idx="95">
                  <c:v>0.44269999999999998</c:v>
                </c:pt>
                <c:pt idx="96">
                  <c:v>0.45069999999999999</c:v>
                </c:pt>
                <c:pt idx="97">
                  <c:v>0.50860000000000005</c:v>
                </c:pt>
                <c:pt idx="98">
                  <c:v>0.48799999999999999</c:v>
                </c:pt>
                <c:pt idx="99">
                  <c:v>0.45550000000000002</c:v>
                </c:pt>
                <c:pt idx="100">
                  <c:v>0.49230000000000002</c:v>
                </c:pt>
                <c:pt idx="101">
                  <c:v>0.4879</c:v>
                </c:pt>
                <c:pt idx="102">
                  <c:v>0.54879999999999995</c:v>
                </c:pt>
                <c:pt idx="103">
                  <c:v>0.57720000000000005</c:v>
                </c:pt>
                <c:pt idx="104">
                  <c:v>0.56659999999999999</c:v>
                </c:pt>
                <c:pt idx="105">
                  <c:v>0.47789999999999999</c:v>
                </c:pt>
                <c:pt idx="106">
                  <c:v>0.51739999999999997</c:v>
                </c:pt>
                <c:pt idx="107">
                  <c:v>0.50349999999999995</c:v>
                </c:pt>
                <c:pt idx="108">
                  <c:v>0.54730000000000001</c:v>
                </c:pt>
                <c:pt idx="109">
                  <c:v>0.48770000000000002</c:v>
                </c:pt>
                <c:pt idx="110">
                  <c:v>0.50429999999999997</c:v>
                </c:pt>
                <c:pt idx="111">
                  <c:v>0.50760000000000005</c:v>
                </c:pt>
                <c:pt idx="112">
                  <c:v>0.72089999999999999</c:v>
                </c:pt>
                <c:pt idx="113">
                  <c:v>0.56599999999999995</c:v>
                </c:pt>
                <c:pt idx="114">
                  <c:v>0.58240000000000003</c:v>
                </c:pt>
                <c:pt idx="115">
                  <c:v>0.56830000000000003</c:v>
                </c:pt>
                <c:pt idx="116">
                  <c:v>0.57769999999999999</c:v>
                </c:pt>
                <c:pt idx="117">
                  <c:v>0.57489999999999997</c:v>
                </c:pt>
                <c:pt idx="118">
                  <c:v>0.62309999999999999</c:v>
                </c:pt>
                <c:pt idx="119">
                  <c:v>0.54749999999999999</c:v>
                </c:pt>
                <c:pt idx="120">
                  <c:v>0.67320000000000002</c:v>
                </c:pt>
                <c:pt idx="121">
                  <c:v>0.58850000000000002</c:v>
                </c:pt>
                <c:pt idx="122">
                  <c:v>0.80679999999999996</c:v>
                </c:pt>
                <c:pt idx="123">
                  <c:v>0.62239999999999995</c:v>
                </c:pt>
                <c:pt idx="124">
                  <c:v>0.62219999999999998</c:v>
                </c:pt>
                <c:pt idx="125">
                  <c:v>0.91369999999999996</c:v>
                </c:pt>
                <c:pt idx="126">
                  <c:v>0.58930000000000005</c:v>
                </c:pt>
                <c:pt idx="127">
                  <c:v>0.8004</c:v>
                </c:pt>
                <c:pt idx="128">
                  <c:v>0.627</c:v>
                </c:pt>
                <c:pt idx="129">
                  <c:v>0.6018</c:v>
                </c:pt>
                <c:pt idx="130">
                  <c:v>0.63329999999999997</c:v>
                </c:pt>
                <c:pt idx="131">
                  <c:v>0.81940000000000002</c:v>
                </c:pt>
                <c:pt idx="132">
                  <c:v>0.88770000000000004</c:v>
                </c:pt>
                <c:pt idx="133">
                  <c:v>0.65400000000000003</c:v>
                </c:pt>
                <c:pt idx="134">
                  <c:v>0.80120000000000002</c:v>
                </c:pt>
                <c:pt idx="135">
                  <c:v>0.72309999999999997</c:v>
                </c:pt>
                <c:pt idx="136">
                  <c:v>0.6724</c:v>
                </c:pt>
                <c:pt idx="137">
                  <c:v>0.73419999999999996</c:v>
                </c:pt>
                <c:pt idx="138">
                  <c:v>0.67090000000000005</c:v>
                </c:pt>
                <c:pt idx="139">
                  <c:v>0.81540000000000001</c:v>
                </c:pt>
                <c:pt idx="140">
                  <c:v>0.74009999999999998</c:v>
                </c:pt>
                <c:pt idx="141">
                  <c:v>0.68279999999999996</c:v>
                </c:pt>
                <c:pt idx="142">
                  <c:v>0.70760000000000001</c:v>
                </c:pt>
                <c:pt idx="143">
                  <c:v>0.77629999999999999</c:v>
                </c:pt>
                <c:pt idx="144">
                  <c:v>0.69310000000000005</c:v>
                </c:pt>
                <c:pt idx="145">
                  <c:v>0.72299999999999998</c:v>
                </c:pt>
                <c:pt idx="146">
                  <c:v>0.85919999999999996</c:v>
                </c:pt>
                <c:pt idx="147">
                  <c:v>0.7641</c:v>
                </c:pt>
                <c:pt idx="148">
                  <c:v>0.85940000000000005</c:v>
                </c:pt>
                <c:pt idx="149">
                  <c:v>0.69940000000000002</c:v>
                </c:pt>
                <c:pt idx="150">
                  <c:v>1.0438000000000001</c:v>
                </c:pt>
                <c:pt idx="151">
                  <c:v>0.79120000000000001</c:v>
                </c:pt>
                <c:pt idx="152">
                  <c:v>0.77280000000000004</c:v>
                </c:pt>
                <c:pt idx="153">
                  <c:v>0.95820000000000005</c:v>
                </c:pt>
                <c:pt idx="154">
                  <c:v>0.76100000000000001</c:v>
                </c:pt>
                <c:pt idx="155">
                  <c:v>0.73280000000000001</c:v>
                </c:pt>
                <c:pt idx="156">
                  <c:v>0.97540000000000004</c:v>
                </c:pt>
                <c:pt idx="157">
                  <c:v>0.78220000000000001</c:v>
                </c:pt>
                <c:pt idx="158">
                  <c:v>0.89710000000000001</c:v>
                </c:pt>
                <c:pt idx="159">
                  <c:v>0.95509999999999995</c:v>
                </c:pt>
                <c:pt idx="160">
                  <c:v>0.9486</c:v>
                </c:pt>
                <c:pt idx="161">
                  <c:v>1.0093000000000001</c:v>
                </c:pt>
                <c:pt idx="162">
                  <c:v>0.98099999999999998</c:v>
                </c:pt>
                <c:pt idx="163">
                  <c:v>0.9405</c:v>
                </c:pt>
                <c:pt idx="164">
                  <c:v>0.98929999999999996</c:v>
                </c:pt>
                <c:pt idx="165">
                  <c:v>0.88039999999999996</c:v>
                </c:pt>
                <c:pt idx="166">
                  <c:v>0.83989999999999998</c:v>
                </c:pt>
                <c:pt idx="167">
                  <c:v>0.80120000000000002</c:v>
                </c:pt>
                <c:pt idx="168">
                  <c:v>1.0811999999999999</c:v>
                </c:pt>
                <c:pt idx="169">
                  <c:v>0.90639999999999998</c:v>
                </c:pt>
                <c:pt idx="170">
                  <c:v>1.1282000000000001</c:v>
                </c:pt>
                <c:pt idx="171">
                  <c:v>0.99280000000000002</c:v>
                </c:pt>
                <c:pt idx="172">
                  <c:v>0.89949999999999997</c:v>
                </c:pt>
                <c:pt idx="173">
                  <c:v>0.85880000000000001</c:v>
                </c:pt>
                <c:pt idx="174">
                  <c:v>0.93140000000000001</c:v>
                </c:pt>
                <c:pt idx="175">
                  <c:v>1.0971</c:v>
                </c:pt>
                <c:pt idx="176">
                  <c:v>0.87749999999999995</c:v>
                </c:pt>
                <c:pt idx="177">
                  <c:v>0.9</c:v>
                </c:pt>
                <c:pt idx="178">
                  <c:v>0.94589999999999996</c:v>
                </c:pt>
                <c:pt idx="179">
                  <c:v>0.91849999999999998</c:v>
                </c:pt>
                <c:pt idx="180">
                  <c:v>0.9113</c:v>
                </c:pt>
                <c:pt idx="181">
                  <c:v>1.0942000000000001</c:v>
                </c:pt>
                <c:pt idx="182">
                  <c:v>0.90100000000000002</c:v>
                </c:pt>
                <c:pt idx="183">
                  <c:v>0.93579999999999997</c:v>
                </c:pt>
                <c:pt idx="184">
                  <c:v>0.93020000000000003</c:v>
                </c:pt>
                <c:pt idx="185">
                  <c:v>0.97460000000000002</c:v>
                </c:pt>
                <c:pt idx="186">
                  <c:v>1.0499000000000001</c:v>
                </c:pt>
                <c:pt idx="187">
                  <c:v>0.92059999999999997</c:v>
                </c:pt>
                <c:pt idx="188">
                  <c:v>1.0964</c:v>
                </c:pt>
                <c:pt idx="189">
                  <c:v>1.0872999999999999</c:v>
                </c:pt>
                <c:pt idx="190">
                  <c:v>1.0528</c:v>
                </c:pt>
                <c:pt idx="191">
                  <c:v>1.038</c:v>
                </c:pt>
                <c:pt idx="192">
                  <c:v>1.0964</c:v>
                </c:pt>
                <c:pt idx="193">
                  <c:v>0.98280000000000001</c:v>
                </c:pt>
                <c:pt idx="194">
                  <c:v>1.1006</c:v>
                </c:pt>
                <c:pt idx="195">
                  <c:v>1.1753</c:v>
                </c:pt>
                <c:pt idx="196">
                  <c:v>0.9758</c:v>
                </c:pt>
                <c:pt idx="197">
                  <c:v>0.99439999999999995</c:v>
                </c:pt>
                <c:pt idx="198">
                  <c:v>1.2494000000000001</c:v>
                </c:pt>
                <c:pt idx="199">
                  <c:v>1.2238</c:v>
                </c:pt>
                <c:pt idx="200">
                  <c:v>1.0222</c:v>
                </c:pt>
                <c:pt idx="201">
                  <c:v>1.2876000000000001</c:v>
                </c:pt>
                <c:pt idx="202">
                  <c:v>1.0615000000000001</c:v>
                </c:pt>
                <c:pt idx="203">
                  <c:v>1.0606</c:v>
                </c:pt>
                <c:pt idx="204">
                  <c:v>1.2874000000000001</c:v>
                </c:pt>
                <c:pt idx="205">
                  <c:v>1.2896000000000001</c:v>
                </c:pt>
                <c:pt idx="206">
                  <c:v>1.2074</c:v>
                </c:pt>
                <c:pt idx="207">
                  <c:v>1.0387999999999999</c:v>
                </c:pt>
                <c:pt idx="208">
                  <c:v>1.1940999999999999</c:v>
                </c:pt>
                <c:pt idx="209">
                  <c:v>1.1359999999999999</c:v>
                </c:pt>
                <c:pt idx="210">
                  <c:v>1.0425</c:v>
                </c:pt>
                <c:pt idx="211">
                  <c:v>1.2939000000000001</c:v>
                </c:pt>
                <c:pt idx="212">
                  <c:v>1.3255999999999999</c:v>
                </c:pt>
                <c:pt idx="213">
                  <c:v>1.385</c:v>
                </c:pt>
                <c:pt idx="214">
                  <c:v>1.1163000000000001</c:v>
                </c:pt>
                <c:pt idx="215">
                  <c:v>1.1135999999999999</c:v>
                </c:pt>
                <c:pt idx="216">
                  <c:v>1.1337999999999999</c:v>
                </c:pt>
                <c:pt idx="217">
                  <c:v>1.1261000000000001</c:v>
                </c:pt>
                <c:pt idx="218">
                  <c:v>1.1375999999999999</c:v>
                </c:pt>
                <c:pt idx="219">
                  <c:v>1.1380999999999999</c:v>
                </c:pt>
                <c:pt idx="220">
                  <c:v>1.1358999999999999</c:v>
                </c:pt>
                <c:pt idx="221">
                  <c:v>1.4598</c:v>
                </c:pt>
                <c:pt idx="222">
                  <c:v>1.3682000000000001</c:v>
                </c:pt>
                <c:pt idx="223">
                  <c:v>1.2543</c:v>
                </c:pt>
                <c:pt idx="224">
                  <c:v>1.4392</c:v>
                </c:pt>
                <c:pt idx="225">
                  <c:v>1.2023999999999999</c:v>
                </c:pt>
                <c:pt idx="226">
                  <c:v>1.5224</c:v>
                </c:pt>
                <c:pt idx="227">
                  <c:v>1.1749000000000001</c:v>
                </c:pt>
                <c:pt idx="228">
                  <c:v>1.3555999999999999</c:v>
                </c:pt>
                <c:pt idx="229">
                  <c:v>1.296</c:v>
                </c:pt>
                <c:pt idx="230">
                  <c:v>1.3484</c:v>
                </c:pt>
                <c:pt idx="231">
                  <c:v>1.3016000000000001</c:v>
                </c:pt>
                <c:pt idx="232">
                  <c:v>1.2870999999999999</c:v>
                </c:pt>
                <c:pt idx="233">
                  <c:v>1.2834000000000001</c:v>
                </c:pt>
                <c:pt idx="234">
                  <c:v>1.4289000000000001</c:v>
                </c:pt>
                <c:pt idx="235">
                  <c:v>1.3802000000000001</c:v>
                </c:pt>
                <c:pt idx="236">
                  <c:v>1.3793</c:v>
                </c:pt>
                <c:pt idx="237">
                  <c:v>1.2650999999999999</c:v>
                </c:pt>
                <c:pt idx="238">
                  <c:v>1.381</c:v>
                </c:pt>
                <c:pt idx="239">
                  <c:v>1.3674999999999999</c:v>
                </c:pt>
                <c:pt idx="240">
                  <c:v>1.2659</c:v>
                </c:pt>
                <c:pt idx="241">
                  <c:v>1.2621</c:v>
                </c:pt>
                <c:pt idx="242">
                  <c:v>1.4674</c:v>
                </c:pt>
                <c:pt idx="243">
                  <c:v>1.4569000000000001</c:v>
                </c:pt>
                <c:pt idx="244">
                  <c:v>1.5902000000000001</c:v>
                </c:pt>
                <c:pt idx="245">
                  <c:v>1.3084</c:v>
                </c:pt>
                <c:pt idx="246">
                  <c:v>1.3592</c:v>
                </c:pt>
                <c:pt idx="247">
                  <c:v>1.5653999999999999</c:v>
                </c:pt>
                <c:pt idx="248">
                  <c:v>1.5156000000000001</c:v>
                </c:pt>
                <c:pt idx="249">
                  <c:v>1.5731999999999999</c:v>
                </c:pt>
                <c:pt idx="250">
                  <c:v>1.3180000000000001</c:v>
                </c:pt>
                <c:pt idx="251">
                  <c:v>1.5001</c:v>
                </c:pt>
                <c:pt idx="252">
                  <c:v>1.3472</c:v>
                </c:pt>
                <c:pt idx="253">
                  <c:v>1.3048</c:v>
                </c:pt>
                <c:pt idx="254">
                  <c:v>1.4533</c:v>
                </c:pt>
                <c:pt idx="255">
                  <c:v>1.5173000000000001</c:v>
                </c:pt>
                <c:pt idx="256">
                  <c:v>1.7947</c:v>
                </c:pt>
                <c:pt idx="257">
                  <c:v>1.4750000000000001</c:v>
                </c:pt>
                <c:pt idx="258">
                  <c:v>1.3669</c:v>
                </c:pt>
                <c:pt idx="259">
                  <c:v>1.5244</c:v>
                </c:pt>
                <c:pt idx="260">
                  <c:v>1.4953000000000001</c:v>
                </c:pt>
                <c:pt idx="261">
                  <c:v>1.5278</c:v>
                </c:pt>
                <c:pt idx="262">
                  <c:v>1.6774</c:v>
                </c:pt>
                <c:pt idx="263">
                  <c:v>1.4295</c:v>
                </c:pt>
                <c:pt idx="264">
                  <c:v>1.6011</c:v>
                </c:pt>
                <c:pt idx="265">
                  <c:v>1.8374999999999999</c:v>
                </c:pt>
                <c:pt idx="266">
                  <c:v>1.4862</c:v>
                </c:pt>
                <c:pt idx="267">
                  <c:v>1.4232</c:v>
                </c:pt>
                <c:pt idx="268">
                  <c:v>1.9044000000000001</c:v>
                </c:pt>
                <c:pt idx="269">
                  <c:v>1.5723</c:v>
                </c:pt>
                <c:pt idx="270">
                  <c:v>1.4374</c:v>
                </c:pt>
                <c:pt idx="271">
                  <c:v>1.381</c:v>
                </c:pt>
                <c:pt idx="272">
                  <c:v>1.5884</c:v>
                </c:pt>
                <c:pt idx="273">
                  <c:v>1.4161999999999999</c:v>
                </c:pt>
                <c:pt idx="274">
                  <c:v>1.5346</c:v>
                </c:pt>
                <c:pt idx="275">
                  <c:v>1.494</c:v>
                </c:pt>
                <c:pt idx="276">
                  <c:v>1.5905</c:v>
                </c:pt>
                <c:pt idx="277">
                  <c:v>1.5037</c:v>
                </c:pt>
                <c:pt idx="278">
                  <c:v>1.5643</c:v>
                </c:pt>
                <c:pt idx="279">
                  <c:v>1.5164</c:v>
                </c:pt>
                <c:pt idx="280">
                  <c:v>1.4414</c:v>
                </c:pt>
                <c:pt idx="281">
                  <c:v>1.5845</c:v>
                </c:pt>
                <c:pt idx="282">
                  <c:v>1.6123000000000001</c:v>
                </c:pt>
                <c:pt idx="283">
                  <c:v>1.4351</c:v>
                </c:pt>
                <c:pt idx="284">
                  <c:v>1.5103</c:v>
                </c:pt>
                <c:pt idx="285">
                  <c:v>1.6249</c:v>
                </c:pt>
                <c:pt idx="286">
                  <c:v>1.5390999999999999</c:v>
                </c:pt>
                <c:pt idx="287">
                  <c:v>1.6577</c:v>
                </c:pt>
                <c:pt idx="288">
                  <c:v>1.4596</c:v>
                </c:pt>
                <c:pt idx="289">
                  <c:v>1.5708</c:v>
                </c:pt>
                <c:pt idx="290">
                  <c:v>1.6615</c:v>
                </c:pt>
                <c:pt idx="291">
                  <c:v>1.6568000000000001</c:v>
                </c:pt>
                <c:pt idx="292">
                  <c:v>1.5286</c:v>
                </c:pt>
                <c:pt idx="293">
                  <c:v>1.6039000000000001</c:v>
                </c:pt>
                <c:pt idx="294">
                  <c:v>1.6066</c:v>
                </c:pt>
                <c:pt idx="295">
                  <c:v>1.5628</c:v>
                </c:pt>
                <c:pt idx="296">
                  <c:v>1.6263000000000001</c:v>
                </c:pt>
                <c:pt idx="297">
                  <c:v>1.5634999999999999</c:v>
                </c:pt>
                <c:pt idx="298">
                  <c:v>1.6201000000000001</c:v>
                </c:pt>
                <c:pt idx="299">
                  <c:v>1.7036</c:v>
                </c:pt>
                <c:pt idx="300">
                  <c:v>1.5568</c:v>
                </c:pt>
                <c:pt idx="301">
                  <c:v>1.7603</c:v>
                </c:pt>
                <c:pt idx="302">
                  <c:v>1.7262999999999999</c:v>
                </c:pt>
                <c:pt idx="303">
                  <c:v>1.8564000000000001</c:v>
                </c:pt>
                <c:pt idx="304">
                  <c:v>1.5712999999999999</c:v>
                </c:pt>
                <c:pt idx="305">
                  <c:v>1.9237</c:v>
                </c:pt>
                <c:pt idx="306">
                  <c:v>1.786</c:v>
                </c:pt>
                <c:pt idx="307">
                  <c:v>2.5916000000000001</c:v>
                </c:pt>
                <c:pt idx="308">
                  <c:v>1.6415999999999999</c:v>
                </c:pt>
                <c:pt idx="309">
                  <c:v>1.7522</c:v>
                </c:pt>
                <c:pt idx="310">
                  <c:v>1.7485999999999999</c:v>
                </c:pt>
                <c:pt idx="311">
                  <c:v>1.6211</c:v>
                </c:pt>
                <c:pt idx="312">
                  <c:v>1.6052999999999999</c:v>
                </c:pt>
                <c:pt idx="313">
                  <c:v>1.6318999999999999</c:v>
                </c:pt>
                <c:pt idx="314">
                  <c:v>1.7154</c:v>
                </c:pt>
                <c:pt idx="315">
                  <c:v>1.7161</c:v>
                </c:pt>
                <c:pt idx="316">
                  <c:v>1.821</c:v>
                </c:pt>
                <c:pt idx="317">
                  <c:v>1.8683000000000001</c:v>
                </c:pt>
                <c:pt idx="318">
                  <c:v>1.7932999999999999</c:v>
                </c:pt>
                <c:pt idx="319">
                  <c:v>1.8283</c:v>
                </c:pt>
                <c:pt idx="320">
                  <c:v>1.8063</c:v>
                </c:pt>
                <c:pt idx="321">
                  <c:v>1.865</c:v>
                </c:pt>
                <c:pt idx="322">
                  <c:v>2.0036</c:v>
                </c:pt>
                <c:pt idx="323">
                  <c:v>1.7887</c:v>
                </c:pt>
                <c:pt idx="324">
                  <c:v>1.8848</c:v>
                </c:pt>
                <c:pt idx="325">
                  <c:v>1.7601</c:v>
                </c:pt>
                <c:pt idx="326">
                  <c:v>2.2054999999999998</c:v>
                </c:pt>
                <c:pt idx="327">
                  <c:v>1.8271999999999999</c:v>
                </c:pt>
                <c:pt idx="328">
                  <c:v>2.2974000000000001</c:v>
                </c:pt>
                <c:pt idx="329">
                  <c:v>1.7350000000000001</c:v>
                </c:pt>
                <c:pt idx="330">
                  <c:v>1.8249</c:v>
                </c:pt>
                <c:pt idx="331">
                  <c:v>1.7364999999999999</c:v>
                </c:pt>
                <c:pt idx="332">
                  <c:v>1.7938000000000001</c:v>
                </c:pt>
                <c:pt idx="333">
                  <c:v>1.863</c:v>
                </c:pt>
                <c:pt idx="334">
                  <c:v>1.7805</c:v>
                </c:pt>
                <c:pt idx="335">
                  <c:v>1.9432</c:v>
                </c:pt>
                <c:pt idx="336">
                  <c:v>2.1604000000000001</c:v>
                </c:pt>
                <c:pt idx="337">
                  <c:v>1.8703000000000001</c:v>
                </c:pt>
                <c:pt idx="338">
                  <c:v>1.8053999999999999</c:v>
                </c:pt>
                <c:pt idx="339">
                  <c:v>2.0651000000000002</c:v>
                </c:pt>
                <c:pt idx="340">
                  <c:v>1.879</c:v>
                </c:pt>
                <c:pt idx="341">
                  <c:v>2.0011999999999999</c:v>
                </c:pt>
                <c:pt idx="342">
                  <c:v>2.0951</c:v>
                </c:pt>
                <c:pt idx="343">
                  <c:v>1.8714999999999999</c:v>
                </c:pt>
                <c:pt idx="344">
                  <c:v>1.9054</c:v>
                </c:pt>
                <c:pt idx="345">
                  <c:v>1.9642999999999999</c:v>
                </c:pt>
                <c:pt idx="346">
                  <c:v>1.861</c:v>
                </c:pt>
                <c:pt idx="347">
                  <c:v>2.0472000000000001</c:v>
                </c:pt>
                <c:pt idx="348">
                  <c:v>1.9028</c:v>
                </c:pt>
                <c:pt idx="349">
                  <c:v>1.8923000000000001</c:v>
                </c:pt>
                <c:pt idx="350">
                  <c:v>1.8280000000000001</c:v>
                </c:pt>
                <c:pt idx="351">
                  <c:v>2.2486000000000002</c:v>
                </c:pt>
                <c:pt idx="352">
                  <c:v>2.0611000000000002</c:v>
                </c:pt>
                <c:pt idx="353">
                  <c:v>2.0266999999999999</c:v>
                </c:pt>
                <c:pt idx="354">
                  <c:v>1.9737</c:v>
                </c:pt>
                <c:pt idx="355">
                  <c:v>1.9300999999999999</c:v>
                </c:pt>
                <c:pt idx="356">
                  <c:v>1.9961</c:v>
                </c:pt>
                <c:pt idx="357">
                  <c:v>2.2050000000000001</c:v>
                </c:pt>
                <c:pt idx="358">
                  <c:v>1.9702</c:v>
                </c:pt>
                <c:pt idx="359">
                  <c:v>2.1516999999999999</c:v>
                </c:pt>
                <c:pt idx="360">
                  <c:v>2.0533000000000001</c:v>
                </c:pt>
                <c:pt idx="361">
                  <c:v>2.0449999999999999</c:v>
                </c:pt>
                <c:pt idx="362">
                  <c:v>2.4721000000000002</c:v>
                </c:pt>
                <c:pt idx="363">
                  <c:v>2.3734000000000002</c:v>
                </c:pt>
                <c:pt idx="364">
                  <c:v>2.2593000000000001</c:v>
                </c:pt>
                <c:pt idx="365">
                  <c:v>2.0112999999999999</c:v>
                </c:pt>
                <c:pt idx="366">
                  <c:v>2.2801</c:v>
                </c:pt>
                <c:pt idx="367">
                  <c:v>2.1261000000000001</c:v>
                </c:pt>
                <c:pt idx="368">
                  <c:v>2.0811000000000002</c:v>
                </c:pt>
                <c:pt idx="369">
                  <c:v>2.0996000000000001</c:v>
                </c:pt>
                <c:pt idx="370">
                  <c:v>2.0062000000000002</c:v>
                </c:pt>
                <c:pt idx="371">
                  <c:v>2.1358000000000001</c:v>
                </c:pt>
                <c:pt idx="372">
                  <c:v>2.2726000000000002</c:v>
                </c:pt>
                <c:pt idx="373">
                  <c:v>2.2513000000000001</c:v>
                </c:pt>
                <c:pt idx="374">
                  <c:v>2.1585999999999999</c:v>
                </c:pt>
                <c:pt idx="375">
                  <c:v>2.2178</c:v>
                </c:pt>
                <c:pt idx="376">
                  <c:v>2.2372999999999998</c:v>
                </c:pt>
                <c:pt idx="377">
                  <c:v>2.4603999999999999</c:v>
                </c:pt>
                <c:pt idx="378">
                  <c:v>2.3262999999999998</c:v>
                </c:pt>
                <c:pt idx="379">
                  <c:v>2.2688000000000001</c:v>
                </c:pt>
                <c:pt idx="380">
                  <c:v>2.1055000000000001</c:v>
                </c:pt>
                <c:pt idx="381">
                  <c:v>2.2988</c:v>
                </c:pt>
                <c:pt idx="382">
                  <c:v>2.2035</c:v>
                </c:pt>
                <c:pt idx="383">
                  <c:v>2.3308</c:v>
                </c:pt>
                <c:pt idx="384">
                  <c:v>2.2904</c:v>
                </c:pt>
                <c:pt idx="385">
                  <c:v>2.3982999999999999</c:v>
                </c:pt>
                <c:pt idx="386">
                  <c:v>2.5627</c:v>
                </c:pt>
                <c:pt idx="387">
                  <c:v>2.323</c:v>
                </c:pt>
                <c:pt idx="388">
                  <c:v>2.2042999999999999</c:v>
                </c:pt>
                <c:pt idx="389">
                  <c:v>2.3525999999999998</c:v>
                </c:pt>
                <c:pt idx="390">
                  <c:v>2.8376999999999999</c:v>
                </c:pt>
                <c:pt idx="391">
                  <c:v>2.3578000000000001</c:v>
                </c:pt>
                <c:pt idx="392">
                  <c:v>2.7747000000000002</c:v>
                </c:pt>
                <c:pt idx="393">
                  <c:v>2.5112999999999999</c:v>
                </c:pt>
                <c:pt idx="394">
                  <c:v>2.3262999999999998</c:v>
                </c:pt>
                <c:pt idx="395">
                  <c:v>2.2241</c:v>
                </c:pt>
                <c:pt idx="396">
                  <c:v>2.1842000000000001</c:v>
                </c:pt>
                <c:pt idx="397">
                  <c:v>2.7109000000000001</c:v>
                </c:pt>
                <c:pt idx="398">
                  <c:v>3.0192999999999999</c:v>
                </c:pt>
                <c:pt idx="399">
                  <c:v>2.8769</c:v>
                </c:pt>
                <c:pt idx="400">
                  <c:v>2.3203999999999998</c:v>
                </c:pt>
                <c:pt idx="401">
                  <c:v>2.4847000000000001</c:v>
                </c:pt>
                <c:pt idx="402">
                  <c:v>2.2448999999999999</c:v>
                </c:pt>
                <c:pt idx="403">
                  <c:v>2.4068999999999998</c:v>
                </c:pt>
                <c:pt idx="404">
                  <c:v>2.8325999999999998</c:v>
                </c:pt>
                <c:pt idx="405">
                  <c:v>2.2829999999999999</c:v>
                </c:pt>
                <c:pt idx="406">
                  <c:v>2.3056999999999999</c:v>
                </c:pt>
                <c:pt idx="407">
                  <c:v>2.5177999999999998</c:v>
                </c:pt>
                <c:pt idx="408">
                  <c:v>3.0404</c:v>
                </c:pt>
                <c:pt idx="409">
                  <c:v>2.1869999999999998</c:v>
                </c:pt>
                <c:pt idx="410">
                  <c:v>2.2395</c:v>
                </c:pt>
                <c:pt idx="411">
                  <c:v>2.4161999999999999</c:v>
                </c:pt>
                <c:pt idx="412">
                  <c:v>2.4171999999999998</c:v>
                </c:pt>
                <c:pt idx="413">
                  <c:v>2.3651</c:v>
                </c:pt>
                <c:pt idx="414">
                  <c:v>2.4005000000000001</c:v>
                </c:pt>
                <c:pt idx="415">
                  <c:v>2.3025000000000002</c:v>
                </c:pt>
                <c:pt idx="416">
                  <c:v>2.7317</c:v>
                </c:pt>
                <c:pt idx="417">
                  <c:v>2.4066999999999998</c:v>
                </c:pt>
                <c:pt idx="418">
                  <c:v>2.3477000000000001</c:v>
                </c:pt>
                <c:pt idx="419">
                  <c:v>2.4037000000000002</c:v>
                </c:pt>
                <c:pt idx="420">
                  <c:v>2.4275000000000002</c:v>
                </c:pt>
                <c:pt idx="421">
                  <c:v>2.6057000000000001</c:v>
                </c:pt>
                <c:pt idx="422">
                  <c:v>2.4417</c:v>
                </c:pt>
                <c:pt idx="423">
                  <c:v>2.3199000000000001</c:v>
                </c:pt>
                <c:pt idx="424">
                  <c:v>2.415</c:v>
                </c:pt>
                <c:pt idx="425">
                  <c:v>2.4336000000000002</c:v>
                </c:pt>
                <c:pt idx="426">
                  <c:v>3.1661999999999999</c:v>
                </c:pt>
                <c:pt idx="427">
                  <c:v>2.2854000000000001</c:v>
                </c:pt>
                <c:pt idx="428">
                  <c:v>2.9060000000000001</c:v>
                </c:pt>
                <c:pt idx="429">
                  <c:v>2.8801000000000001</c:v>
                </c:pt>
                <c:pt idx="430">
                  <c:v>2.7050000000000001</c:v>
                </c:pt>
                <c:pt idx="431">
                  <c:v>3.3515999999999999</c:v>
                </c:pt>
                <c:pt idx="432">
                  <c:v>2.7044999999999999</c:v>
                </c:pt>
                <c:pt idx="433">
                  <c:v>3.0131000000000001</c:v>
                </c:pt>
                <c:pt idx="434">
                  <c:v>2.9939</c:v>
                </c:pt>
                <c:pt idx="435">
                  <c:v>3.2465000000000002</c:v>
                </c:pt>
                <c:pt idx="436">
                  <c:v>2.4138000000000002</c:v>
                </c:pt>
                <c:pt idx="437">
                  <c:v>2.6261000000000001</c:v>
                </c:pt>
                <c:pt idx="438">
                  <c:v>2.4529000000000001</c:v>
                </c:pt>
                <c:pt idx="439">
                  <c:v>2.6198999999999999</c:v>
                </c:pt>
                <c:pt idx="440">
                  <c:v>2.5935999999999999</c:v>
                </c:pt>
                <c:pt idx="441">
                  <c:v>2.4293</c:v>
                </c:pt>
                <c:pt idx="442">
                  <c:v>2.649</c:v>
                </c:pt>
                <c:pt idx="443">
                  <c:v>2.3698999999999999</c:v>
                </c:pt>
                <c:pt idx="444">
                  <c:v>2.9140999999999999</c:v>
                </c:pt>
                <c:pt idx="445">
                  <c:v>2.3997999999999999</c:v>
                </c:pt>
                <c:pt idx="446">
                  <c:v>2.6309</c:v>
                </c:pt>
                <c:pt idx="447">
                  <c:v>3.2269999999999999</c:v>
                </c:pt>
                <c:pt idx="448">
                  <c:v>2.8492999999999999</c:v>
                </c:pt>
                <c:pt idx="449">
                  <c:v>2.6112000000000002</c:v>
                </c:pt>
                <c:pt idx="450">
                  <c:v>2.6852999999999998</c:v>
                </c:pt>
                <c:pt idx="451">
                  <c:v>2.6978</c:v>
                </c:pt>
                <c:pt idx="452">
                  <c:v>2.4729999999999999</c:v>
                </c:pt>
                <c:pt idx="453">
                  <c:v>2.5451999999999999</c:v>
                </c:pt>
                <c:pt idx="454">
                  <c:v>2.4742000000000002</c:v>
                </c:pt>
                <c:pt idx="455">
                  <c:v>2.9156</c:v>
                </c:pt>
                <c:pt idx="456">
                  <c:v>2.7469000000000001</c:v>
                </c:pt>
                <c:pt idx="457">
                  <c:v>2.6556999999999999</c:v>
                </c:pt>
                <c:pt idx="458">
                  <c:v>2.4940000000000002</c:v>
                </c:pt>
                <c:pt idx="459">
                  <c:v>2.4702000000000002</c:v>
                </c:pt>
                <c:pt idx="460">
                  <c:v>2.5095999999999998</c:v>
                </c:pt>
                <c:pt idx="461">
                  <c:v>2.6623999999999999</c:v>
                </c:pt>
                <c:pt idx="462">
                  <c:v>2.7827000000000002</c:v>
                </c:pt>
                <c:pt idx="463">
                  <c:v>2.6431</c:v>
                </c:pt>
                <c:pt idx="464">
                  <c:v>2.7248999999999999</c:v>
                </c:pt>
                <c:pt idx="465">
                  <c:v>2.5495999999999999</c:v>
                </c:pt>
                <c:pt idx="466">
                  <c:v>2.8730000000000002</c:v>
                </c:pt>
                <c:pt idx="467">
                  <c:v>2.5131999999999999</c:v>
                </c:pt>
                <c:pt idx="468">
                  <c:v>2.6442000000000001</c:v>
                </c:pt>
                <c:pt idx="469">
                  <c:v>2.6554000000000002</c:v>
                </c:pt>
                <c:pt idx="470">
                  <c:v>2.7837000000000001</c:v>
                </c:pt>
                <c:pt idx="471">
                  <c:v>2.8818999999999999</c:v>
                </c:pt>
                <c:pt idx="472">
                  <c:v>2.6570999999999998</c:v>
                </c:pt>
                <c:pt idx="473">
                  <c:v>2.7877000000000001</c:v>
                </c:pt>
                <c:pt idx="474">
                  <c:v>2.5905999999999998</c:v>
                </c:pt>
                <c:pt idx="475">
                  <c:v>2.7810999999999999</c:v>
                </c:pt>
                <c:pt idx="476">
                  <c:v>2.7854999999999999</c:v>
                </c:pt>
                <c:pt idx="477">
                  <c:v>2.6673</c:v>
                </c:pt>
                <c:pt idx="478">
                  <c:v>2.5615999999999999</c:v>
                </c:pt>
                <c:pt idx="479">
                  <c:v>2.8883000000000001</c:v>
                </c:pt>
                <c:pt idx="480">
                  <c:v>2.5375999999999999</c:v>
                </c:pt>
                <c:pt idx="481">
                  <c:v>2.7572000000000001</c:v>
                </c:pt>
                <c:pt idx="482">
                  <c:v>2.9188000000000001</c:v>
                </c:pt>
                <c:pt idx="483">
                  <c:v>2.6936</c:v>
                </c:pt>
                <c:pt idx="484">
                  <c:v>2.6135000000000002</c:v>
                </c:pt>
                <c:pt idx="485">
                  <c:v>2.6051000000000002</c:v>
                </c:pt>
                <c:pt idx="486">
                  <c:v>3.161</c:v>
                </c:pt>
                <c:pt idx="487">
                  <c:v>3.1212</c:v>
                </c:pt>
                <c:pt idx="488">
                  <c:v>3.2486999999999999</c:v>
                </c:pt>
                <c:pt idx="489">
                  <c:v>2.8475999999999999</c:v>
                </c:pt>
                <c:pt idx="490">
                  <c:v>2.7705000000000002</c:v>
                </c:pt>
                <c:pt idx="491">
                  <c:v>2.8906999999999998</c:v>
                </c:pt>
                <c:pt idx="492">
                  <c:v>3.0457999999999998</c:v>
                </c:pt>
                <c:pt idx="493">
                  <c:v>2.7621000000000002</c:v>
                </c:pt>
                <c:pt idx="494">
                  <c:v>3.5741000000000001</c:v>
                </c:pt>
                <c:pt idx="495">
                  <c:v>3.3616999999999999</c:v>
                </c:pt>
                <c:pt idx="496">
                  <c:v>3.3043</c:v>
                </c:pt>
                <c:pt idx="497">
                  <c:v>2.7241</c:v>
                </c:pt>
                <c:pt idx="498">
                  <c:v>2.8077000000000001</c:v>
                </c:pt>
                <c:pt idx="499">
                  <c:v>2.7713000000000001</c:v>
                </c:pt>
                <c:pt idx="500">
                  <c:v>2.77</c:v>
                </c:pt>
                <c:pt idx="501">
                  <c:v>3.1070000000000002</c:v>
                </c:pt>
                <c:pt idx="502">
                  <c:v>3.3285999999999998</c:v>
                </c:pt>
                <c:pt idx="503">
                  <c:v>2.9205999999999999</c:v>
                </c:pt>
                <c:pt idx="504">
                  <c:v>3.2538</c:v>
                </c:pt>
                <c:pt idx="505">
                  <c:v>3.2608999999999999</c:v>
                </c:pt>
                <c:pt idx="506">
                  <c:v>2.9460999999999999</c:v>
                </c:pt>
                <c:pt idx="507">
                  <c:v>3.4742000000000002</c:v>
                </c:pt>
                <c:pt idx="508">
                  <c:v>2.8039000000000001</c:v>
                </c:pt>
                <c:pt idx="509">
                  <c:v>2.7883</c:v>
                </c:pt>
                <c:pt idx="510">
                  <c:v>3.9601000000000002</c:v>
                </c:pt>
                <c:pt idx="511">
                  <c:v>2.8315999999999999</c:v>
                </c:pt>
                <c:pt idx="512">
                  <c:v>2.9883000000000002</c:v>
                </c:pt>
                <c:pt idx="513">
                  <c:v>2.8679999999999999</c:v>
                </c:pt>
                <c:pt idx="514">
                  <c:v>2.9466000000000001</c:v>
                </c:pt>
                <c:pt idx="515">
                  <c:v>3.1583000000000001</c:v>
                </c:pt>
                <c:pt idx="516">
                  <c:v>2.9426999999999999</c:v>
                </c:pt>
                <c:pt idx="517">
                  <c:v>2.8988</c:v>
                </c:pt>
                <c:pt idx="518">
                  <c:v>3.0171000000000001</c:v>
                </c:pt>
                <c:pt idx="519">
                  <c:v>2.9617</c:v>
                </c:pt>
                <c:pt idx="520">
                  <c:v>2.9304000000000001</c:v>
                </c:pt>
                <c:pt idx="521">
                  <c:v>3.1894</c:v>
                </c:pt>
                <c:pt idx="522">
                  <c:v>3.3279999999999998</c:v>
                </c:pt>
                <c:pt idx="523">
                  <c:v>4.0399000000000003</c:v>
                </c:pt>
                <c:pt idx="524">
                  <c:v>3.0482</c:v>
                </c:pt>
                <c:pt idx="525">
                  <c:v>2.9371999999999998</c:v>
                </c:pt>
                <c:pt idx="526">
                  <c:v>3.0556000000000001</c:v>
                </c:pt>
                <c:pt idx="527">
                  <c:v>3.2444999999999999</c:v>
                </c:pt>
                <c:pt idx="528">
                  <c:v>3.3247</c:v>
                </c:pt>
                <c:pt idx="529">
                  <c:v>3.2654999999999998</c:v>
                </c:pt>
                <c:pt idx="530">
                  <c:v>3.2031000000000001</c:v>
                </c:pt>
                <c:pt idx="531">
                  <c:v>3.0678000000000001</c:v>
                </c:pt>
                <c:pt idx="532">
                  <c:v>3.0466000000000002</c:v>
                </c:pt>
                <c:pt idx="533">
                  <c:v>3.2254</c:v>
                </c:pt>
                <c:pt idx="534">
                  <c:v>3.3170000000000002</c:v>
                </c:pt>
                <c:pt idx="535">
                  <c:v>3.04</c:v>
                </c:pt>
                <c:pt idx="536">
                  <c:v>3.1804000000000001</c:v>
                </c:pt>
                <c:pt idx="537">
                  <c:v>3.4771999999999998</c:v>
                </c:pt>
                <c:pt idx="538">
                  <c:v>3.0952000000000002</c:v>
                </c:pt>
                <c:pt idx="539">
                  <c:v>3.1657999999999999</c:v>
                </c:pt>
                <c:pt idx="540">
                  <c:v>3.0084</c:v>
                </c:pt>
                <c:pt idx="541">
                  <c:v>3.4689999999999999</c:v>
                </c:pt>
                <c:pt idx="542">
                  <c:v>3.2309000000000001</c:v>
                </c:pt>
                <c:pt idx="543">
                  <c:v>2.9611999999999998</c:v>
                </c:pt>
                <c:pt idx="544">
                  <c:v>3.0779000000000001</c:v>
                </c:pt>
                <c:pt idx="545">
                  <c:v>3.3022</c:v>
                </c:pt>
                <c:pt idx="546">
                  <c:v>3.3656000000000001</c:v>
                </c:pt>
                <c:pt idx="547">
                  <c:v>3.4575999999999998</c:v>
                </c:pt>
                <c:pt idx="548">
                  <c:v>3.3611</c:v>
                </c:pt>
                <c:pt idx="549">
                  <c:v>3.1581000000000001</c:v>
                </c:pt>
                <c:pt idx="550">
                  <c:v>3.0754000000000001</c:v>
                </c:pt>
                <c:pt idx="551">
                  <c:v>3.4278</c:v>
                </c:pt>
                <c:pt idx="552">
                  <c:v>3.2</c:v>
                </c:pt>
                <c:pt idx="553">
                  <c:v>3.6089000000000002</c:v>
                </c:pt>
                <c:pt idx="554">
                  <c:v>3.7323</c:v>
                </c:pt>
                <c:pt idx="555">
                  <c:v>3.5186000000000002</c:v>
                </c:pt>
                <c:pt idx="556">
                  <c:v>3.23</c:v>
                </c:pt>
                <c:pt idx="557">
                  <c:v>3.319</c:v>
                </c:pt>
                <c:pt idx="558">
                  <c:v>3.3519000000000001</c:v>
                </c:pt>
                <c:pt idx="559">
                  <c:v>3.2031999999999998</c:v>
                </c:pt>
                <c:pt idx="560">
                  <c:v>3.2410000000000001</c:v>
                </c:pt>
                <c:pt idx="561">
                  <c:v>3.2488000000000001</c:v>
                </c:pt>
                <c:pt idx="562">
                  <c:v>3.2648000000000001</c:v>
                </c:pt>
                <c:pt idx="563">
                  <c:v>3.3264999999999998</c:v>
                </c:pt>
                <c:pt idx="564">
                  <c:v>3.4621</c:v>
                </c:pt>
                <c:pt idx="565">
                  <c:v>3.1751999999999998</c:v>
                </c:pt>
                <c:pt idx="566">
                  <c:v>3.4388999999999998</c:v>
                </c:pt>
                <c:pt idx="567">
                  <c:v>3.6343000000000001</c:v>
                </c:pt>
                <c:pt idx="568">
                  <c:v>3.3826000000000001</c:v>
                </c:pt>
                <c:pt idx="569">
                  <c:v>4.1649000000000003</c:v>
                </c:pt>
                <c:pt idx="570">
                  <c:v>3.4224000000000001</c:v>
                </c:pt>
                <c:pt idx="571">
                  <c:v>3.4241000000000001</c:v>
                </c:pt>
                <c:pt idx="572">
                  <c:v>3.1276999999999999</c:v>
                </c:pt>
                <c:pt idx="573">
                  <c:v>3.2887</c:v>
                </c:pt>
                <c:pt idx="574">
                  <c:v>3.24</c:v>
                </c:pt>
                <c:pt idx="575">
                  <c:v>3.5831</c:v>
                </c:pt>
                <c:pt idx="576">
                  <c:v>3.5110999999999999</c:v>
                </c:pt>
                <c:pt idx="577">
                  <c:v>3.3717999999999999</c:v>
                </c:pt>
                <c:pt idx="578">
                  <c:v>3.3490000000000002</c:v>
                </c:pt>
                <c:pt idx="579">
                  <c:v>3.4864000000000002</c:v>
                </c:pt>
                <c:pt idx="580">
                  <c:v>3.3108</c:v>
                </c:pt>
                <c:pt idx="581">
                  <c:v>3.6448</c:v>
                </c:pt>
                <c:pt idx="582">
                  <c:v>4.5410000000000004</c:v>
                </c:pt>
                <c:pt idx="583">
                  <c:v>3.6425999999999998</c:v>
                </c:pt>
                <c:pt idx="584">
                  <c:v>3.4653</c:v>
                </c:pt>
                <c:pt idx="585">
                  <c:v>3.5554999999999999</c:v>
                </c:pt>
                <c:pt idx="586">
                  <c:v>3.8094000000000001</c:v>
                </c:pt>
                <c:pt idx="587">
                  <c:v>3.6775000000000002</c:v>
                </c:pt>
                <c:pt idx="588">
                  <c:v>3.4335</c:v>
                </c:pt>
                <c:pt idx="589">
                  <c:v>3.7629000000000001</c:v>
                </c:pt>
                <c:pt idx="590">
                  <c:v>3.6067999999999998</c:v>
                </c:pt>
                <c:pt idx="591">
                  <c:v>3.3845999999999998</c:v>
                </c:pt>
                <c:pt idx="592">
                  <c:v>3.4293</c:v>
                </c:pt>
                <c:pt idx="593">
                  <c:v>4.6167999999999996</c:v>
                </c:pt>
                <c:pt idx="594">
                  <c:v>3.6063000000000001</c:v>
                </c:pt>
                <c:pt idx="595">
                  <c:v>3.4660000000000002</c:v>
                </c:pt>
                <c:pt idx="596">
                  <c:v>3.8555000000000001</c:v>
                </c:pt>
                <c:pt idx="597">
                  <c:v>3.5493000000000001</c:v>
                </c:pt>
                <c:pt idx="598">
                  <c:v>4.0087999999999999</c:v>
                </c:pt>
                <c:pt idx="599">
                  <c:v>3.4384000000000001</c:v>
                </c:pt>
                <c:pt idx="600">
                  <c:v>3.4523999999999999</c:v>
                </c:pt>
                <c:pt idx="601">
                  <c:v>3.7888999999999999</c:v>
                </c:pt>
                <c:pt idx="602">
                  <c:v>3.9260000000000002</c:v>
                </c:pt>
                <c:pt idx="603">
                  <c:v>3.6734</c:v>
                </c:pt>
                <c:pt idx="604">
                  <c:v>4.0597000000000003</c:v>
                </c:pt>
                <c:pt idx="605">
                  <c:v>3.5024000000000002</c:v>
                </c:pt>
                <c:pt idx="606">
                  <c:v>3.5207999999999999</c:v>
                </c:pt>
                <c:pt idx="607">
                  <c:v>3.6785000000000001</c:v>
                </c:pt>
                <c:pt idx="608">
                  <c:v>3.8925999999999998</c:v>
                </c:pt>
                <c:pt idx="609">
                  <c:v>3.8780999999999999</c:v>
                </c:pt>
                <c:pt idx="610">
                  <c:v>3.8481000000000001</c:v>
                </c:pt>
                <c:pt idx="611">
                  <c:v>3.4462999999999999</c:v>
                </c:pt>
                <c:pt idx="612">
                  <c:v>4.3834999999999997</c:v>
                </c:pt>
                <c:pt idx="613">
                  <c:v>4.0542999999999996</c:v>
                </c:pt>
                <c:pt idx="614">
                  <c:v>4.0816999999999997</c:v>
                </c:pt>
                <c:pt idx="615">
                  <c:v>4.5602999999999998</c:v>
                </c:pt>
                <c:pt idx="616">
                  <c:v>3.6985000000000001</c:v>
                </c:pt>
                <c:pt idx="617">
                  <c:v>4.8274999999999997</c:v>
                </c:pt>
                <c:pt idx="618">
                  <c:v>3.8142999999999998</c:v>
                </c:pt>
                <c:pt idx="619">
                  <c:v>4.0331999999999999</c:v>
                </c:pt>
                <c:pt idx="620">
                  <c:v>3.7094999999999998</c:v>
                </c:pt>
                <c:pt idx="621">
                  <c:v>3.8123</c:v>
                </c:pt>
                <c:pt idx="622">
                  <c:v>4.2131999999999996</c:v>
                </c:pt>
                <c:pt idx="623">
                  <c:v>3.7191999999999998</c:v>
                </c:pt>
                <c:pt idx="624">
                  <c:v>3.4744999999999999</c:v>
                </c:pt>
                <c:pt idx="625">
                  <c:v>3.7789999999999999</c:v>
                </c:pt>
                <c:pt idx="626">
                  <c:v>3.8071000000000002</c:v>
                </c:pt>
                <c:pt idx="627">
                  <c:v>3.9279999999999999</c:v>
                </c:pt>
                <c:pt idx="628">
                  <c:v>4.4814999999999996</c:v>
                </c:pt>
                <c:pt idx="629">
                  <c:v>3.5367000000000002</c:v>
                </c:pt>
                <c:pt idx="630">
                  <c:v>3.5257999999999998</c:v>
                </c:pt>
                <c:pt idx="631">
                  <c:v>3.5007000000000001</c:v>
                </c:pt>
                <c:pt idx="632">
                  <c:v>3.4899</c:v>
                </c:pt>
                <c:pt idx="633">
                  <c:v>3.9371</c:v>
                </c:pt>
                <c:pt idx="634">
                  <c:v>3.5274000000000001</c:v>
                </c:pt>
                <c:pt idx="635">
                  <c:v>3.6494</c:v>
                </c:pt>
                <c:pt idx="636">
                  <c:v>3.5895999999999999</c:v>
                </c:pt>
                <c:pt idx="637">
                  <c:v>3.6676000000000002</c:v>
                </c:pt>
                <c:pt idx="638">
                  <c:v>3.5123000000000002</c:v>
                </c:pt>
                <c:pt idx="639">
                  <c:v>4.0561999999999996</c:v>
                </c:pt>
                <c:pt idx="640">
                  <c:v>4.1871999999999998</c:v>
                </c:pt>
                <c:pt idx="641">
                  <c:v>3.7538999999999998</c:v>
                </c:pt>
                <c:pt idx="642">
                  <c:v>3.7557</c:v>
                </c:pt>
                <c:pt idx="643">
                  <c:v>3.7602000000000002</c:v>
                </c:pt>
                <c:pt idx="644">
                  <c:v>3.8557999999999999</c:v>
                </c:pt>
                <c:pt idx="645">
                  <c:v>3.8997000000000002</c:v>
                </c:pt>
                <c:pt idx="646">
                  <c:v>3.7161</c:v>
                </c:pt>
                <c:pt idx="647">
                  <c:v>4.7015000000000002</c:v>
                </c:pt>
                <c:pt idx="648">
                  <c:v>4.4005999999999998</c:v>
                </c:pt>
                <c:pt idx="649">
                  <c:v>4.0763999999999996</c:v>
                </c:pt>
                <c:pt idx="650">
                  <c:v>4.8723000000000001</c:v>
                </c:pt>
                <c:pt idx="651">
                  <c:v>4.1868999999999996</c:v>
                </c:pt>
                <c:pt idx="652">
                  <c:v>3.8995000000000002</c:v>
                </c:pt>
                <c:pt idx="653">
                  <c:v>4.0852000000000004</c:v>
                </c:pt>
                <c:pt idx="654">
                  <c:v>3.8769</c:v>
                </c:pt>
                <c:pt idx="655">
                  <c:v>3.8887</c:v>
                </c:pt>
                <c:pt idx="656">
                  <c:v>3.9863</c:v>
                </c:pt>
                <c:pt idx="657">
                  <c:v>3.6981000000000002</c:v>
                </c:pt>
                <c:pt idx="658">
                  <c:v>4.0816999999999997</c:v>
                </c:pt>
                <c:pt idx="659">
                  <c:v>4.0637999999999996</c:v>
                </c:pt>
                <c:pt idx="660">
                  <c:v>4.1239999999999997</c:v>
                </c:pt>
                <c:pt idx="661">
                  <c:v>3.9405999999999999</c:v>
                </c:pt>
                <c:pt idx="662">
                  <c:v>4.2076000000000002</c:v>
                </c:pt>
                <c:pt idx="663">
                  <c:v>3.8843999999999999</c:v>
                </c:pt>
                <c:pt idx="664">
                  <c:v>3.9937999999999998</c:v>
                </c:pt>
                <c:pt idx="665">
                  <c:v>3.9186999999999999</c:v>
                </c:pt>
                <c:pt idx="666">
                  <c:v>3.8847</c:v>
                </c:pt>
                <c:pt idx="667">
                  <c:v>3.8603000000000001</c:v>
                </c:pt>
                <c:pt idx="668">
                  <c:v>3.7770999999999999</c:v>
                </c:pt>
                <c:pt idx="669">
                  <c:v>3.7774999999999999</c:v>
                </c:pt>
                <c:pt idx="670">
                  <c:v>4.4147999999999996</c:v>
                </c:pt>
                <c:pt idx="671">
                  <c:v>4.1788999999999996</c:v>
                </c:pt>
                <c:pt idx="672">
                  <c:v>3.8268</c:v>
                </c:pt>
                <c:pt idx="673">
                  <c:v>4.0002000000000004</c:v>
                </c:pt>
                <c:pt idx="674">
                  <c:v>4.1525999999999996</c:v>
                </c:pt>
                <c:pt idx="675">
                  <c:v>4.3902999999999999</c:v>
                </c:pt>
                <c:pt idx="676">
                  <c:v>3.8628</c:v>
                </c:pt>
                <c:pt idx="677">
                  <c:v>4.2032999999999996</c:v>
                </c:pt>
                <c:pt idx="678">
                  <c:v>3.8542000000000001</c:v>
                </c:pt>
                <c:pt idx="679">
                  <c:v>4.6710000000000003</c:v>
                </c:pt>
                <c:pt idx="680">
                  <c:v>4.0701000000000001</c:v>
                </c:pt>
                <c:pt idx="681">
                  <c:v>4.2667999999999999</c:v>
                </c:pt>
                <c:pt idx="682">
                  <c:v>4.0353000000000003</c:v>
                </c:pt>
                <c:pt idx="683">
                  <c:v>4.1196999999999999</c:v>
                </c:pt>
                <c:pt idx="684">
                  <c:v>4.2484999999999999</c:v>
                </c:pt>
                <c:pt idx="685">
                  <c:v>4.2374999999999998</c:v>
                </c:pt>
                <c:pt idx="686">
                  <c:v>4.3127000000000004</c:v>
                </c:pt>
                <c:pt idx="687">
                  <c:v>3.8302999999999998</c:v>
                </c:pt>
                <c:pt idx="688">
                  <c:v>4.125</c:v>
                </c:pt>
                <c:pt idx="689">
                  <c:v>4.0932000000000004</c:v>
                </c:pt>
                <c:pt idx="690">
                  <c:v>4.1890000000000001</c:v>
                </c:pt>
                <c:pt idx="691">
                  <c:v>4.3692000000000002</c:v>
                </c:pt>
                <c:pt idx="692">
                  <c:v>4.2991000000000001</c:v>
                </c:pt>
                <c:pt idx="693">
                  <c:v>3.9979</c:v>
                </c:pt>
                <c:pt idx="694">
                  <c:v>4.0003000000000002</c:v>
                </c:pt>
                <c:pt idx="695">
                  <c:v>4.3385999999999996</c:v>
                </c:pt>
                <c:pt idx="696">
                  <c:v>4.3587999999999996</c:v>
                </c:pt>
                <c:pt idx="697">
                  <c:v>4.5289999999999999</c:v>
                </c:pt>
                <c:pt idx="698">
                  <c:v>4.0445000000000002</c:v>
                </c:pt>
                <c:pt idx="699">
                  <c:v>3.9775</c:v>
                </c:pt>
                <c:pt idx="700">
                  <c:v>4.1944999999999997</c:v>
                </c:pt>
                <c:pt idx="701">
                  <c:v>3.9832999999999998</c:v>
                </c:pt>
                <c:pt idx="702">
                  <c:v>4.2915000000000001</c:v>
                </c:pt>
                <c:pt idx="703">
                  <c:v>3.9095</c:v>
                </c:pt>
                <c:pt idx="704">
                  <c:v>4.1177999999999999</c:v>
                </c:pt>
                <c:pt idx="705">
                  <c:v>3.992</c:v>
                </c:pt>
                <c:pt idx="706">
                  <c:v>4.2705000000000002</c:v>
                </c:pt>
                <c:pt idx="707">
                  <c:v>3.9605000000000001</c:v>
                </c:pt>
                <c:pt idx="708">
                  <c:v>3.9626000000000001</c:v>
                </c:pt>
                <c:pt idx="709">
                  <c:v>4.4298000000000002</c:v>
                </c:pt>
                <c:pt idx="710">
                  <c:v>4.3635999999999999</c:v>
                </c:pt>
                <c:pt idx="711">
                  <c:v>4.7474999999999996</c:v>
                </c:pt>
                <c:pt idx="712">
                  <c:v>3.9994000000000001</c:v>
                </c:pt>
                <c:pt idx="713">
                  <c:v>4.5267999999999997</c:v>
                </c:pt>
                <c:pt idx="714">
                  <c:v>4.1974999999999998</c:v>
                </c:pt>
                <c:pt idx="715">
                  <c:v>5.0205000000000002</c:v>
                </c:pt>
                <c:pt idx="716">
                  <c:v>5.3335999999999997</c:v>
                </c:pt>
                <c:pt idx="717">
                  <c:v>4.4381000000000004</c:v>
                </c:pt>
                <c:pt idx="718">
                  <c:v>4.5224000000000002</c:v>
                </c:pt>
                <c:pt idx="719">
                  <c:v>4.6615000000000002</c:v>
                </c:pt>
                <c:pt idx="720">
                  <c:v>4.2624000000000004</c:v>
                </c:pt>
                <c:pt idx="721">
                  <c:v>4.4250999999999996</c:v>
                </c:pt>
                <c:pt idx="722">
                  <c:v>4.3273000000000001</c:v>
                </c:pt>
                <c:pt idx="723">
                  <c:v>5.0632000000000001</c:v>
                </c:pt>
                <c:pt idx="724">
                  <c:v>4.2497999999999996</c:v>
                </c:pt>
                <c:pt idx="725">
                  <c:v>5.5726000000000004</c:v>
                </c:pt>
                <c:pt idx="726">
                  <c:v>4.5072000000000001</c:v>
                </c:pt>
                <c:pt idx="727">
                  <c:v>4.0805999999999996</c:v>
                </c:pt>
                <c:pt idx="728">
                  <c:v>4.5445000000000002</c:v>
                </c:pt>
                <c:pt idx="729">
                  <c:v>4.7446000000000002</c:v>
                </c:pt>
                <c:pt idx="730">
                  <c:v>4.0791000000000004</c:v>
                </c:pt>
                <c:pt idx="731">
                  <c:v>5.2312000000000003</c:v>
                </c:pt>
                <c:pt idx="732">
                  <c:v>4.3997000000000002</c:v>
                </c:pt>
                <c:pt idx="733">
                  <c:v>4.2093999999999996</c:v>
                </c:pt>
                <c:pt idx="734">
                  <c:v>4.7103000000000002</c:v>
                </c:pt>
                <c:pt idx="735">
                  <c:v>4.4806999999999997</c:v>
                </c:pt>
                <c:pt idx="736">
                  <c:v>4.6135999999999999</c:v>
                </c:pt>
                <c:pt idx="737">
                  <c:v>4.4817</c:v>
                </c:pt>
                <c:pt idx="738">
                  <c:v>5.0641999999999996</c:v>
                </c:pt>
                <c:pt idx="739">
                  <c:v>4.6032999999999999</c:v>
                </c:pt>
                <c:pt idx="740">
                  <c:v>4.4386999999999999</c:v>
                </c:pt>
                <c:pt idx="741">
                  <c:v>4.8324999999999996</c:v>
                </c:pt>
                <c:pt idx="742">
                  <c:v>4.8710000000000004</c:v>
                </c:pt>
                <c:pt idx="743">
                  <c:v>4.6844999999999999</c:v>
                </c:pt>
                <c:pt idx="744">
                  <c:v>4.5372000000000003</c:v>
                </c:pt>
                <c:pt idx="745">
                  <c:v>5.4561000000000002</c:v>
                </c:pt>
                <c:pt idx="746">
                  <c:v>4.2210000000000001</c:v>
                </c:pt>
                <c:pt idx="747">
                  <c:v>5.6539999999999999</c:v>
                </c:pt>
                <c:pt idx="748">
                  <c:v>4.5251999999999999</c:v>
                </c:pt>
                <c:pt idx="749">
                  <c:v>5.1333000000000002</c:v>
                </c:pt>
                <c:pt idx="750">
                  <c:v>4.4904999999999999</c:v>
                </c:pt>
                <c:pt idx="751">
                  <c:v>4.6504000000000003</c:v>
                </c:pt>
                <c:pt idx="752">
                  <c:v>5.1357999999999997</c:v>
                </c:pt>
                <c:pt idx="753">
                  <c:v>5.1273</c:v>
                </c:pt>
                <c:pt idx="754">
                  <c:v>4.5395000000000003</c:v>
                </c:pt>
                <c:pt idx="755">
                  <c:v>4.4065000000000003</c:v>
                </c:pt>
                <c:pt idx="756">
                  <c:v>4.7625999999999999</c:v>
                </c:pt>
                <c:pt idx="757">
                  <c:v>5.1378000000000004</c:v>
                </c:pt>
                <c:pt idx="758">
                  <c:v>4.5355999999999996</c:v>
                </c:pt>
                <c:pt idx="759">
                  <c:v>5.5712000000000002</c:v>
                </c:pt>
                <c:pt idx="760">
                  <c:v>4.9710999999999999</c:v>
                </c:pt>
                <c:pt idx="761">
                  <c:v>4.9497</c:v>
                </c:pt>
                <c:pt idx="762">
                  <c:v>5.3291000000000004</c:v>
                </c:pt>
                <c:pt idx="763">
                  <c:v>5.7244000000000002</c:v>
                </c:pt>
                <c:pt idx="764">
                  <c:v>4.7264999999999997</c:v>
                </c:pt>
                <c:pt idx="765">
                  <c:v>4.6763000000000003</c:v>
                </c:pt>
                <c:pt idx="766">
                  <c:v>4.4943</c:v>
                </c:pt>
                <c:pt idx="767">
                  <c:v>5.3022</c:v>
                </c:pt>
                <c:pt idx="768">
                  <c:v>4.3240999999999996</c:v>
                </c:pt>
                <c:pt idx="769">
                  <c:v>4.8632999999999997</c:v>
                </c:pt>
                <c:pt idx="770">
                  <c:v>4.5117000000000003</c:v>
                </c:pt>
                <c:pt idx="771">
                  <c:v>5.5949</c:v>
                </c:pt>
                <c:pt idx="772">
                  <c:v>4.6551</c:v>
                </c:pt>
                <c:pt idx="773">
                  <c:v>4.9397000000000002</c:v>
                </c:pt>
                <c:pt idx="774">
                  <c:v>4.8829000000000002</c:v>
                </c:pt>
                <c:pt idx="775">
                  <c:v>4.5701999999999998</c:v>
                </c:pt>
                <c:pt idx="776">
                  <c:v>4.9829999999999997</c:v>
                </c:pt>
                <c:pt idx="777">
                  <c:v>5.7228000000000003</c:v>
                </c:pt>
                <c:pt idx="778">
                  <c:v>4.4215</c:v>
                </c:pt>
                <c:pt idx="779">
                  <c:v>4.6966999999999999</c:v>
                </c:pt>
                <c:pt idx="780">
                  <c:v>4.4027000000000003</c:v>
                </c:pt>
                <c:pt idx="781">
                  <c:v>4.5034000000000001</c:v>
                </c:pt>
                <c:pt idx="782">
                  <c:v>4.4019000000000004</c:v>
                </c:pt>
                <c:pt idx="783">
                  <c:v>5.1691000000000003</c:v>
                </c:pt>
                <c:pt idx="784">
                  <c:v>5.2602000000000002</c:v>
                </c:pt>
                <c:pt idx="785">
                  <c:v>5.5762</c:v>
                </c:pt>
                <c:pt idx="786">
                  <c:v>5.0510999999999999</c:v>
                </c:pt>
                <c:pt idx="787">
                  <c:v>5.0052000000000003</c:v>
                </c:pt>
                <c:pt idx="788">
                  <c:v>5.6273999999999997</c:v>
                </c:pt>
                <c:pt idx="789">
                  <c:v>4.5029000000000003</c:v>
                </c:pt>
                <c:pt idx="790">
                  <c:v>5.0396000000000001</c:v>
                </c:pt>
                <c:pt idx="791">
                  <c:v>5.5785999999999998</c:v>
                </c:pt>
                <c:pt idx="792">
                  <c:v>4.9001000000000001</c:v>
                </c:pt>
                <c:pt idx="793">
                  <c:v>4.7648999999999999</c:v>
                </c:pt>
                <c:pt idx="794">
                  <c:v>4.5014000000000003</c:v>
                </c:pt>
                <c:pt idx="795">
                  <c:v>6.3807</c:v>
                </c:pt>
                <c:pt idx="796">
                  <c:v>4.6528</c:v>
                </c:pt>
                <c:pt idx="797">
                  <c:v>4.5406000000000004</c:v>
                </c:pt>
                <c:pt idx="798">
                  <c:v>5.4885999999999999</c:v>
                </c:pt>
                <c:pt idx="799">
                  <c:v>4.5857999999999999</c:v>
                </c:pt>
                <c:pt idx="800">
                  <c:v>5.0857999999999999</c:v>
                </c:pt>
                <c:pt idx="801">
                  <c:v>4.6403999999999996</c:v>
                </c:pt>
                <c:pt idx="802">
                  <c:v>5.1009000000000002</c:v>
                </c:pt>
                <c:pt idx="803">
                  <c:v>4.7705000000000002</c:v>
                </c:pt>
                <c:pt idx="804">
                  <c:v>4.8207000000000004</c:v>
                </c:pt>
                <c:pt idx="805">
                  <c:v>5.5810000000000004</c:v>
                </c:pt>
                <c:pt idx="806">
                  <c:v>4.6604999999999999</c:v>
                </c:pt>
                <c:pt idx="807">
                  <c:v>4.7135999999999996</c:v>
                </c:pt>
                <c:pt idx="808">
                  <c:v>4.8230000000000004</c:v>
                </c:pt>
                <c:pt idx="809">
                  <c:v>4.5499000000000001</c:v>
                </c:pt>
                <c:pt idx="810">
                  <c:v>4.8776999999999999</c:v>
                </c:pt>
                <c:pt idx="811">
                  <c:v>5.093</c:v>
                </c:pt>
                <c:pt idx="812">
                  <c:v>4.8315000000000001</c:v>
                </c:pt>
                <c:pt idx="813">
                  <c:v>5.2156000000000002</c:v>
                </c:pt>
                <c:pt idx="814">
                  <c:v>5.2601000000000004</c:v>
                </c:pt>
                <c:pt idx="815">
                  <c:v>5.1856999999999998</c:v>
                </c:pt>
                <c:pt idx="816">
                  <c:v>4.9377000000000004</c:v>
                </c:pt>
                <c:pt idx="817">
                  <c:v>5.2297000000000002</c:v>
                </c:pt>
                <c:pt idx="818">
                  <c:v>5.4215</c:v>
                </c:pt>
                <c:pt idx="819">
                  <c:v>5.2252000000000001</c:v>
                </c:pt>
                <c:pt idx="820">
                  <c:v>5.8902000000000001</c:v>
                </c:pt>
                <c:pt idx="821">
                  <c:v>4.8620000000000001</c:v>
                </c:pt>
                <c:pt idx="822">
                  <c:v>5.6368</c:v>
                </c:pt>
                <c:pt idx="823">
                  <c:v>5.2186000000000003</c:v>
                </c:pt>
                <c:pt idx="824">
                  <c:v>5.6798000000000002</c:v>
                </c:pt>
                <c:pt idx="825">
                  <c:v>5.4008000000000003</c:v>
                </c:pt>
                <c:pt idx="826">
                  <c:v>5.4413</c:v>
                </c:pt>
                <c:pt idx="827">
                  <c:v>5.4053000000000004</c:v>
                </c:pt>
                <c:pt idx="828">
                  <c:v>5.2332000000000001</c:v>
                </c:pt>
                <c:pt idx="829">
                  <c:v>5.6009000000000002</c:v>
                </c:pt>
                <c:pt idx="830">
                  <c:v>5.6584000000000003</c:v>
                </c:pt>
                <c:pt idx="831">
                  <c:v>5.1082999999999998</c:v>
                </c:pt>
                <c:pt idx="832">
                  <c:v>4.851</c:v>
                </c:pt>
                <c:pt idx="833">
                  <c:v>5.0380000000000003</c:v>
                </c:pt>
                <c:pt idx="834">
                  <c:v>5.5541999999999998</c:v>
                </c:pt>
                <c:pt idx="835">
                  <c:v>5.2115</c:v>
                </c:pt>
                <c:pt idx="836">
                  <c:v>5.8079000000000001</c:v>
                </c:pt>
                <c:pt idx="837">
                  <c:v>5.2007000000000003</c:v>
                </c:pt>
                <c:pt idx="838">
                  <c:v>5.3254999999999999</c:v>
                </c:pt>
                <c:pt idx="839">
                  <c:v>5.4031000000000002</c:v>
                </c:pt>
                <c:pt idx="840">
                  <c:v>5.7470999999999997</c:v>
                </c:pt>
                <c:pt idx="841">
                  <c:v>5.0464000000000002</c:v>
                </c:pt>
                <c:pt idx="842">
                  <c:v>5.2420999999999998</c:v>
                </c:pt>
                <c:pt idx="843">
                  <c:v>5.5537999999999998</c:v>
                </c:pt>
                <c:pt idx="844">
                  <c:v>5.6204999999999998</c:v>
                </c:pt>
                <c:pt idx="845">
                  <c:v>5.6025</c:v>
                </c:pt>
                <c:pt idx="846">
                  <c:v>5.7561999999999998</c:v>
                </c:pt>
                <c:pt idx="847">
                  <c:v>4.8648999999999996</c:v>
                </c:pt>
                <c:pt idx="848">
                  <c:v>5.2053000000000003</c:v>
                </c:pt>
                <c:pt idx="849">
                  <c:v>6.0876000000000001</c:v>
                </c:pt>
                <c:pt idx="850">
                  <c:v>5.5922999999999998</c:v>
                </c:pt>
                <c:pt idx="851">
                  <c:v>5.2352999999999996</c:v>
                </c:pt>
                <c:pt idx="852">
                  <c:v>4.8643999999999998</c:v>
                </c:pt>
                <c:pt idx="853">
                  <c:v>5.8743999999999996</c:v>
                </c:pt>
                <c:pt idx="854">
                  <c:v>5.4337</c:v>
                </c:pt>
                <c:pt idx="855">
                  <c:v>5.7558999999999996</c:v>
                </c:pt>
                <c:pt idx="856">
                  <c:v>4.9653</c:v>
                </c:pt>
                <c:pt idx="857">
                  <c:v>4.8710000000000004</c:v>
                </c:pt>
                <c:pt idx="858">
                  <c:v>5.5780000000000003</c:v>
                </c:pt>
                <c:pt idx="859">
                  <c:v>5.6421000000000001</c:v>
                </c:pt>
                <c:pt idx="860">
                  <c:v>6.2134999999999998</c:v>
                </c:pt>
                <c:pt idx="861">
                  <c:v>5.0629999999999997</c:v>
                </c:pt>
                <c:pt idx="862">
                  <c:v>5.1881000000000004</c:v>
                </c:pt>
                <c:pt idx="863">
                  <c:v>5.7723000000000004</c:v>
                </c:pt>
                <c:pt idx="864">
                  <c:v>5.2896000000000001</c:v>
                </c:pt>
                <c:pt idx="865">
                  <c:v>5.2975000000000003</c:v>
                </c:pt>
                <c:pt idx="866">
                  <c:v>6.3392999999999997</c:v>
                </c:pt>
                <c:pt idx="867">
                  <c:v>5.7831999999999999</c:v>
                </c:pt>
                <c:pt idx="868">
                  <c:v>5.5477999999999996</c:v>
                </c:pt>
                <c:pt idx="869">
                  <c:v>5.9653</c:v>
                </c:pt>
                <c:pt idx="870">
                  <c:v>5.5704000000000002</c:v>
                </c:pt>
                <c:pt idx="871">
                  <c:v>5.6783999999999999</c:v>
                </c:pt>
                <c:pt idx="872">
                  <c:v>6.4470999999999998</c:v>
                </c:pt>
                <c:pt idx="873">
                  <c:v>6.2964000000000002</c:v>
                </c:pt>
                <c:pt idx="874">
                  <c:v>5.3574000000000002</c:v>
                </c:pt>
                <c:pt idx="875">
                  <c:v>6.3148</c:v>
                </c:pt>
                <c:pt idx="876">
                  <c:v>5.6322000000000001</c:v>
                </c:pt>
                <c:pt idx="877">
                  <c:v>5.5827</c:v>
                </c:pt>
                <c:pt idx="878">
                  <c:v>6.2663000000000002</c:v>
                </c:pt>
                <c:pt idx="879">
                  <c:v>6.2888000000000002</c:v>
                </c:pt>
                <c:pt idx="880">
                  <c:v>5.7564000000000002</c:v>
                </c:pt>
                <c:pt idx="881">
                  <c:v>5.7228000000000003</c:v>
                </c:pt>
                <c:pt idx="882">
                  <c:v>5.7241</c:v>
                </c:pt>
                <c:pt idx="883">
                  <c:v>5.6136999999999997</c:v>
                </c:pt>
                <c:pt idx="884">
                  <c:v>6.2945000000000002</c:v>
                </c:pt>
                <c:pt idx="885">
                  <c:v>5.0296000000000003</c:v>
                </c:pt>
                <c:pt idx="886">
                  <c:v>7.5453000000000001</c:v>
                </c:pt>
                <c:pt idx="887">
                  <c:v>7.5114000000000001</c:v>
                </c:pt>
                <c:pt idx="888">
                  <c:v>5.1524999999999999</c:v>
                </c:pt>
                <c:pt idx="889">
                  <c:v>5.3956999999999997</c:v>
                </c:pt>
                <c:pt idx="890">
                  <c:v>5.9139999999999997</c:v>
                </c:pt>
                <c:pt idx="891">
                  <c:v>5.8322000000000003</c:v>
                </c:pt>
                <c:pt idx="892">
                  <c:v>5.2672999999999996</c:v>
                </c:pt>
                <c:pt idx="893">
                  <c:v>5.4165000000000001</c:v>
                </c:pt>
                <c:pt idx="894">
                  <c:v>5.6177999999999999</c:v>
                </c:pt>
                <c:pt idx="895">
                  <c:v>5.2510000000000003</c:v>
                </c:pt>
                <c:pt idx="896">
                  <c:v>6.1597</c:v>
                </c:pt>
                <c:pt idx="897">
                  <c:v>5.7683</c:v>
                </c:pt>
                <c:pt idx="898">
                  <c:v>5.2939999999999996</c:v>
                </c:pt>
                <c:pt idx="899">
                  <c:v>5.8612000000000002</c:v>
                </c:pt>
                <c:pt idx="900">
                  <c:v>5.2003000000000004</c:v>
                </c:pt>
                <c:pt idx="901">
                  <c:v>6.1338999999999997</c:v>
                </c:pt>
                <c:pt idx="902">
                  <c:v>6.2233000000000001</c:v>
                </c:pt>
                <c:pt idx="903">
                  <c:v>5.4016000000000002</c:v>
                </c:pt>
                <c:pt idx="904">
                  <c:v>5.4412000000000003</c:v>
                </c:pt>
                <c:pt idx="905">
                  <c:v>5.9005000000000001</c:v>
                </c:pt>
                <c:pt idx="906">
                  <c:v>5.7504</c:v>
                </c:pt>
                <c:pt idx="907">
                  <c:v>5.1761999999999997</c:v>
                </c:pt>
                <c:pt idx="908">
                  <c:v>6.8795999999999999</c:v>
                </c:pt>
                <c:pt idx="909">
                  <c:v>5.3758999999999997</c:v>
                </c:pt>
                <c:pt idx="910">
                  <c:v>6.0491999999999999</c:v>
                </c:pt>
                <c:pt idx="911">
                  <c:v>5.7708000000000004</c:v>
                </c:pt>
                <c:pt idx="912">
                  <c:v>6.6161000000000003</c:v>
                </c:pt>
                <c:pt idx="913">
                  <c:v>6.2427000000000001</c:v>
                </c:pt>
                <c:pt idx="914">
                  <c:v>5.8575999999999997</c:v>
                </c:pt>
                <c:pt idx="915">
                  <c:v>5.7599</c:v>
                </c:pt>
                <c:pt idx="916">
                  <c:v>6.6464999999999996</c:v>
                </c:pt>
                <c:pt idx="917">
                  <c:v>6.2451999999999996</c:v>
                </c:pt>
                <c:pt idx="918">
                  <c:v>5.7577999999999996</c:v>
                </c:pt>
                <c:pt idx="919">
                  <c:v>6.6021999999999998</c:v>
                </c:pt>
                <c:pt idx="920">
                  <c:v>5.9123000000000001</c:v>
                </c:pt>
                <c:pt idx="921">
                  <c:v>6.1151999999999997</c:v>
                </c:pt>
                <c:pt idx="922">
                  <c:v>5.4092000000000002</c:v>
                </c:pt>
                <c:pt idx="923">
                  <c:v>5.2659000000000002</c:v>
                </c:pt>
                <c:pt idx="924">
                  <c:v>5.6962000000000002</c:v>
                </c:pt>
                <c:pt idx="925">
                  <c:v>6.3376000000000001</c:v>
                </c:pt>
                <c:pt idx="926">
                  <c:v>5.5324999999999998</c:v>
                </c:pt>
                <c:pt idx="927">
                  <c:v>5.6299000000000001</c:v>
                </c:pt>
                <c:pt idx="928">
                  <c:v>6.42</c:v>
                </c:pt>
                <c:pt idx="929">
                  <c:v>5.7864000000000004</c:v>
                </c:pt>
                <c:pt idx="930">
                  <c:v>5.3148</c:v>
                </c:pt>
                <c:pt idx="931">
                  <c:v>6.2716000000000003</c:v>
                </c:pt>
                <c:pt idx="932">
                  <c:v>5.3087</c:v>
                </c:pt>
                <c:pt idx="933">
                  <c:v>5.5674999999999999</c:v>
                </c:pt>
                <c:pt idx="934">
                  <c:v>6.1394000000000002</c:v>
                </c:pt>
                <c:pt idx="935">
                  <c:v>6.0723000000000003</c:v>
                </c:pt>
                <c:pt idx="936">
                  <c:v>5.7473999999999998</c:v>
                </c:pt>
                <c:pt idx="937">
                  <c:v>6.0655000000000001</c:v>
                </c:pt>
                <c:pt idx="938">
                  <c:v>7.2430000000000003</c:v>
                </c:pt>
                <c:pt idx="939">
                  <c:v>6.6553000000000004</c:v>
                </c:pt>
                <c:pt idx="940">
                  <c:v>6.4013</c:v>
                </c:pt>
                <c:pt idx="941">
                  <c:v>5.8760000000000003</c:v>
                </c:pt>
                <c:pt idx="942">
                  <c:v>5.7900999999999998</c:v>
                </c:pt>
                <c:pt idx="943">
                  <c:v>6.1821999999999999</c:v>
                </c:pt>
                <c:pt idx="944">
                  <c:v>6.9657999999999998</c:v>
                </c:pt>
                <c:pt idx="945">
                  <c:v>5.9382000000000001</c:v>
                </c:pt>
                <c:pt idx="946">
                  <c:v>5.3780000000000001</c:v>
                </c:pt>
                <c:pt idx="947">
                  <c:v>6.1435000000000004</c:v>
                </c:pt>
                <c:pt idx="948">
                  <c:v>6.2971000000000004</c:v>
                </c:pt>
                <c:pt idx="949">
                  <c:v>5.4377000000000004</c:v>
                </c:pt>
                <c:pt idx="950">
                  <c:v>5.91</c:v>
                </c:pt>
                <c:pt idx="951">
                  <c:v>7.6604000000000001</c:v>
                </c:pt>
                <c:pt idx="952">
                  <c:v>6.3771000000000004</c:v>
                </c:pt>
                <c:pt idx="953">
                  <c:v>6.6662999999999997</c:v>
                </c:pt>
                <c:pt idx="954">
                  <c:v>5.8105000000000002</c:v>
                </c:pt>
                <c:pt idx="955">
                  <c:v>5.7835999999999999</c:v>
                </c:pt>
                <c:pt idx="956">
                  <c:v>5.9617000000000004</c:v>
                </c:pt>
                <c:pt idx="957">
                  <c:v>6.0746000000000002</c:v>
                </c:pt>
                <c:pt idx="958">
                  <c:v>5.9997999999999996</c:v>
                </c:pt>
                <c:pt idx="959">
                  <c:v>5.7168999999999999</c:v>
                </c:pt>
                <c:pt idx="960">
                  <c:v>6.5270000000000001</c:v>
                </c:pt>
                <c:pt idx="961">
                  <c:v>6.702</c:v>
                </c:pt>
                <c:pt idx="962">
                  <c:v>5.9189999999999996</c:v>
                </c:pt>
                <c:pt idx="963">
                  <c:v>6.2961999999999998</c:v>
                </c:pt>
                <c:pt idx="964">
                  <c:v>7.1516999999999999</c:v>
                </c:pt>
                <c:pt idx="965">
                  <c:v>7.2739000000000003</c:v>
                </c:pt>
                <c:pt idx="966">
                  <c:v>6.0811999999999999</c:v>
                </c:pt>
                <c:pt idx="967">
                  <c:v>6.3541999999999996</c:v>
                </c:pt>
                <c:pt idx="968">
                  <c:v>8.1265000000000001</c:v>
                </c:pt>
                <c:pt idx="969">
                  <c:v>6.4558999999999997</c:v>
                </c:pt>
                <c:pt idx="970">
                  <c:v>5.9638999999999998</c:v>
                </c:pt>
                <c:pt idx="971">
                  <c:v>7.5370999999999997</c:v>
                </c:pt>
                <c:pt idx="972">
                  <c:v>6.0963000000000003</c:v>
                </c:pt>
                <c:pt idx="973">
                  <c:v>6.7366000000000001</c:v>
                </c:pt>
                <c:pt idx="974">
                  <c:v>6.2389999999999999</c:v>
                </c:pt>
                <c:pt idx="975">
                  <c:v>5.7218999999999998</c:v>
                </c:pt>
                <c:pt idx="976">
                  <c:v>6.7445000000000004</c:v>
                </c:pt>
                <c:pt idx="977">
                  <c:v>5.8464</c:v>
                </c:pt>
                <c:pt idx="978">
                  <c:v>5.9748999999999999</c:v>
                </c:pt>
                <c:pt idx="979">
                  <c:v>6.6763000000000003</c:v>
                </c:pt>
                <c:pt idx="980">
                  <c:v>6.0087999999999999</c:v>
                </c:pt>
                <c:pt idx="981">
                  <c:v>6.9703999999999997</c:v>
                </c:pt>
                <c:pt idx="982">
                  <c:v>5.9977999999999998</c:v>
                </c:pt>
                <c:pt idx="983">
                  <c:v>6.6269999999999998</c:v>
                </c:pt>
                <c:pt idx="984">
                  <c:v>5.6919000000000004</c:v>
                </c:pt>
                <c:pt idx="985">
                  <c:v>6.4706000000000001</c:v>
                </c:pt>
                <c:pt idx="986">
                  <c:v>5.7782</c:v>
                </c:pt>
                <c:pt idx="987">
                  <c:v>6.1271000000000004</c:v>
                </c:pt>
                <c:pt idx="988">
                  <c:v>6.2069000000000001</c:v>
                </c:pt>
                <c:pt idx="989">
                  <c:v>6.1853999999999996</c:v>
                </c:pt>
                <c:pt idx="990">
                  <c:v>6.0640000000000001</c:v>
                </c:pt>
                <c:pt idx="991">
                  <c:v>6.6654999999999998</c:v>
                </c:pt>
                <c:pt idx="992">
                  <c:v>7.8208000000000002</c:v>
                </c:pt>
                <c:pt idx="993">
                  <c:v>6.9474999999999998</c:v>
                </c:pt>
                <c:pt idx="994">
                  <c:v>6.4355000000000002</c:v>
                </c:pt>
                <c:pt idx="995">
                  <c:v>6.9192999999999998</c:v>
                </c:pt>
                <c:pt idx="996">
                  <c:v>6.5785999999999998</c:v>
                </c:pt>
                <c:pt idx="997">
                  <c:v>7.2041000000000004</c:v>
                </c:pt>
                <c:pt idx="998">
                  <c:v>6.8049999999999997</c:v>
                </c:pt>
                <c:pt idx="999">
                  <c:v>6.7203999999999997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2-4009-8779-729E2819A9AE}"/>
            </c:ext>
          </c:extLst>
        </c:ser>
        <c:ser>
          <c:idx val="4"/>
          <c:order val="4"/>
          <c:tx>
            <c:strRef>
              <c:f>output!$F$2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output!$F$3:$F$1002</c:f>
              <c:numCache>
                <c:formatCode>General</c:formatCode>
                <c:ptCount val="1000"/>
                <c:pt idx="0">
                  <c:v>3.09998E-3</c:v>
                </c:pt>
                <c:pt idx="1">
                  <c:v>6.4999999999999997E-3</c:v>
                </c:pt>
                <c:pt idx="2">
                  <c:v>1.04E-2</c:v>
                </c:pt>
                <c:pt idx="3">
                  <c:v>1.37E-2</c:v>
                </c:pt>
                <c:pt idx="4">
                  <c:v>1.7100000000000001E-2</c:v>
                </c:pt>
                <c:pt idx="5">
                  <c:v>2.0899999999999998E-2</c:v>
                </c:pt>
                <c:pt idx="6">
                  <c:v>2.5000000000000001E-2</c:v>
                </c:pt>
                <c:pt idx="7">
                  <c:v>2.92E-2</c:v>
                </c:pt>
                <c:pt idx="8">
                  <c:v>3.4799999999999998E-2</c:v>
                </c:pt>
                <c:pt idx="9">
                  <c:v>3.6700000000000003E-2</c:v>
                </c:pt>
                <c:pt idx="10">
                  <c:v>4.1399999999999999E-2</c:v>
                </c:pt>
                <c:pt idx="11">
                  <c:v>4.5199999999999997E-2</c:v>
                </c:pt>
                <c:pt idx="12">
                  <c:v>4.8800000000000003E-2</c:v>
                </c:pt>
                <c:pt idx="13">
                  <c:v>5.3400000000000003E-2</c:v>
                </c:pt>
                <c:pt idx="14">
                  <c:v>5.7099999999999998E-2</c:v>
                </c:pt>
                <c:pt idx="15">
                  <c:v>8.1699999999999995E-2</c:v>
                </c:pt>
                <c:pt idx="16">
                  <c:v>8.1900000000000001E-2</c:v>
                </c:pt>
                <c:pt idx="17">
                  <c:v>9.7600000000000006E-2</c:v>
                </c:pt>
                <c:pt idx="18">
                  <c:v>7.5399999999999995E-2</c:v>
                </c:pt>
                <c:pt idx="19">
                  <c:v>7.9100000000000004E-2</c:v>
                </c:pt>
                <c:pt idx="20">
                  <c:v>0.12609999999999999</c:v>
                </c:pt>
                <c:pt idx="21">
                  <c:v>0.1007</c:v>
                </c:pt>
                <c:pt idx="22">
                  <c:v>0.10680000000000001</c:v>
                </c:pt>
                <c:pt idx="23">
                  <c:v>9.1499999999999998E-2</c:v>
                </c:pt>
                <c:pt idx="24">
                  <c:v>0.10059999999999999</c:v>
                </c:pt>
                <c:pt idx="25">
                  <c:v>0.10249999999999999</c:v>
                </c:pt>
                <c:pt idx="26">
                  <c:v>0.1149</c:v>
                </c:pt>
                <c:pt idx="27">
                  <c:v>0.13100000000000001</c:v>
                </c:pt>
                <c:pt idx="28">
                  <c:v>0.12130000000000001</c:v>
                </c:pt>
                <c:pt idx="29">
                  <c:v>0.16070000000000001</c:v>
                </c:pt>
                <c:pt idx="30">
                  <c:v>0.12720000000000001</c:v>
                </c:pt>
                <c:pt idx="31">
                  <c:v>0.13159999999999999</c:v>
                </c:pt>
                <c:pt idx="32">
                  <c:v>0.18579999999999999</c:v>
                </c:pt>
                <c:pt idx="33">
                  <c:v>0.1827</c:v>
                </c:pt>
                <c:pt idx="34">
                  <c:v>0.1467</c:v>
                </c:pt>
                <c:pt idx="35">
                  <c:v>0.1663</c:v>
                </c:pt>
                <c:pt idx="36">
                  <c:v>0.25440000000000002</c:v>
                </c:pt>
                <c:pt idx="37">
                  <c:v>0.2364</c:v>
                </c:pt>
                <c:pt idx="38">
                  <c:v>0.19600000000000001</c:v>
                </c:pt>
                <c:pt idx="39">
                  <c:v>0.185</c:v>
                </c:pt>
                <c:pt idx="40">
                  <c:v>0.17249999999999999</c:v>
                </c:pt>
                <c:pt idx="41">
                  <c:v>0.184</c:v>
                </c:pt>
                <c:pt idx="42">
                  <c:v>0.21260000000000001</c:v>
                </c:pt>
                <c:pt idx="43">
                  <c:v>0.23019999999999999</c:v>
                </c:pt>
                <c:pt idx="44">
                  <c:v>0.2034</c:v>
                </c:pt>
                <c:pt idx="45">
                  <c:v>0.2424</c:v>
                </c:pt>
                <c:pt idx="46">
                  <c:v>0.2114</c:v>
                </c:pt>
                <c:pt idx="47">
                  <c:v>0.2046</c:v>
                </c:pt>
                <c:pt idx="48">
                  <c:v>0.27560000000000001</c:v>
                </c:pt>
                <c:pt idx="49">
                  <c:v>0.22220000000000001</c:v>
                </c:pt>
                <c:pt idx="50">
                  <c:v>0.24360000000000001</c:v>
                </c:pt>
                <c:pt idx="51">
                  <c:v>0.30109999999999998</c:v>
                </c:pt>
                <c:pt idx="52">
                  <c:v>0.40510000000000002</c:v>
                </c:pt>
                <c:pt idx="53">
                  <c:v>0.25419999999999998</c:v>
                </c:pt>
                <c:pt idx="54">
                  <c:v>0.25559999999999999</c:v>
                </c:pt>
                <c:pt idx="55">
                  <c:v>0.30959999999999999</c:v>
                </c:pt>
                <c:pt idx="56">
                  <c:v>0.38769999999999999</c:v>
                </c:pt>
                <c:pt idx="57">
                  <c:v>0.28270000000000001</c:v>
                </c:pt>
                <c:pt idx="58">
                  <c:v>0.29509999999999997</c:v>
                </c:pt>
                <c:pt idx="59">
                  <c:v>0.3679</c:v>
                </c:pt>
                <c:pt idx="60">
                  <c:v>0.38469999999999999</c:v>
                </c:pt>
                <c:pt idx="61">
                  <c:v>0.39929999999999999</c:v>
                </c:pt>
                <c:pt idx="62">
                  <c:v>0.2797</c:v>
                </c:pt>
                <c:pt idx="63">
                  <c:v>0.27039999999999997</c:v>
                </c:pt>
                <c:pt idx="64">
                  <c:v>0.28749999999999998</c:v>
                </c:pt>
                <c:pt idx="65">
                  <c:v>0.29859999999999998</c:v>
                </c:pt>
                <c:pt idx="66">
                  <c:v>0.37659999999999999</c:v>
                </c:pt>
                <c:pt idx="67">
                  <c:v>0.37819999999999998</c:v>
                </c:pt>
                <c:pt idx="68">
                  <c:v>0.43630000000000002</c:v>
                </c:pt>
                <c:pt idx="69">
                  <c:v>0.31219999999999998</c:v>
                </c:pt>
                <c:pt idx="70">
                  <c:v>0.34570000000000001</c:v>
                </c:pt>
                <c:pt idx="71">
                  <c:v>0.31190000000000001</c:v>
                </c:pt>
                <c:pt idx="72">
                  <c:v>0.3422</c:v>
                </c:pt>
                <c:pt idx="73">
                  <c:v>0.35549999999999998</c:v>
                </c:pt>
                <c:pt idx="74">
                  <c:v>0.37590000000000001</c:v>
                </c:pt>
                <c:pt idx="75">
                  <c:v>0.3523</c:v>
                </c:pt>
                <c:pt idx="76">
                  <c:v>0.42420000000000002</c:v>
                </c:pt>
                <c:pt idx="77">
                  <c:v>0.44409999999999999</c:v>
                </c:pt>
                <c:pt idx="78">
                  <c:v>0.41420000000000001</c:v>
                </c:pt>
                <c:pt idx="79">
                  <c:v>0.63939999999999997</c:v>
                </c:pt>
                <c:pt idx="80">
                  <c:v>0.47439999999999999</c:v>
                </c:pt>
                <c:pt idx="81">
                  <c:v>0.4284</c:v>
                </c:pt>
                <c:pt idx="82">
                  <c:v>0.47520000000000001</c:v>
                </c:pt>
                <c:pt idx="83">
                  <c:v>0.41610000000000003</c:v>
                </c:pt>
                <c:pt idx="84">
                  <c:v>0.51259999999999994</c:v>
                </c:pt>
                <c:pt idx="85">
                  <c:v>0.45669999999999999</c:v>
                </c:pt>
                <c:pt idx="86">
                  <c:v>0.60060000000000002</c:v>
                </c:pt>
                <c:pt idx="87">
                  <c:v>0.53010000000000002</c:v>
                </c:pt>
                <c:pt idx="88">
                  <c:v>0.39889999999999998</c:v>
                </c:pt>
                <c:pt idx="89">
                  <c:v>0.42020000000000002</c:v>
                </c:pt>
                <c:pt idx="90">
                  <c:v>0.4839</c:v>
                </c:pt>
                <c:pt idx="91">
                  <c:v>0.58169999999999999</c:v>
                </c:pt>
                <c:pt idx="92">
                  <c:v>0.45960000000000001</c:v>
                </c:pt>
                <c:pt idx="93">
                  <c:v>0.52910000000000001</c:v>
                </c:pt>
                <c:pt idx="94">
                  <c:v>0.46539999999999998</c:v>
                </c:pt>
                <c:pt idx="95">
                  <c:v>0.56299999999999994</c:v>
                </c:pt>
                <c:pt idx="96">
                  <c:v>0.49840000000000001</c:v>
                </c:pt>
                <c:pt idx="97">
                  <c:v>0.50219999999999998</c:v>
                </c:pt>
                <c:pt idx="98">
                  <c:v>0.47560000000000002</c:v>
                </c:pt>
                <c:pt idx="99">
                  <c:v>0.48220000000000002</c:v>
                </c:pt>
                <c:pt idx="100">
                  <c:v>0.47620000000000001</c:v>
                </c:pt>
                <c:pt idx="101">
                  <c:v>0.49020000000000002</c:v>
                </c:pt>
                <c:pt idx="102">
                  <c:v>0.5605</c:v>
                </c:pt>
                <c:pt idx="103">
                  <c:v>0.5504</c:v>
                </c:pt>
                <c:pt idx="104">
                  <c:v>0.49220000000000003</c:v>
                </c:pt>
                <c:pt idx="105">
                  <c:v>0.54969999999999997</c:v>
                </c:pt>
                <c:pt idx="106">
                  <c:v>0.5403</c:v>
                </c:pt>
                <c:pt idx="107">
                  <c:v>0.58099999999999996</c:v>
                </c:pt>
                <c:pt idx="108">
                  <c:v>0.49099999999999999</c:v>
                </c:pt>
                <c:pt idx="109">
                  <c:v>0.6099</c:v>
                </c:pt>
                <c:pt idx="110">
                  <c:v>0.51959999999999995</c:v>
                </c:pt>
                <c:pt idx="111">
                  <c:v>0.58150000000000002</c:v>
                </c:pt>
                <c:pt idx="112">
                  <c:v>0.5403</c:v>
                </c:pt>
                <c:pt idx="113">
                  <c:v>0.5867</c:v>
                </c:pt>
                <c:pt idx="114">
                  <c:v>0.60899999999999999</c:v>
                </c:pt>
                <c:pt idx="115">
                  <c:v>0.57340000000000002</c:v>
                </c:pt>
                <c:pt idx="116">
                  <c:v>0.58630000000000004</c:v>
                </c:pt>
                <c:pt idx="117">
                  <c:v>0.55730000000000002</c:v>
                </c:pt>
                <c:pt idx="118">
                  <c:v>0.58530000000000004</c:v>
                </c:pt>
                <c:pt idx="119">
                  <c:v>0.61129999999999995</c:v>
                </c:pt>
                <c:pt idx="120">
                  <c:v>0.71889999999999998</c:v>
                </c:pt>
                <c:pt idx="121">
                  <c:v>0.57840000000000003</c:v>
                </c:pt>
                <c:pt idx="122">
                  <c:v>0.70899999999999996</c:v>
                </c:pt>
                <c:pt idx="123">
                  <c:v>0.64690000000000003</c:v>
                </c:pt>
                <c:pt idx="124">
                  <c:v>0.6774</c:v>
                </c:pt>
                <c:pt idx="125">
                  <c:v>0.84319999999999995</c:v>
                </c:pt>
                <c:pt idx="126">
                  <c:v>0.69330000000000003</c:v>
                </c:pt>
                <c:pt idx="127">
                  <c:v>0.71479999999999999</c:v>
                </c:pt>
                <c:pt idx="128">
                  <c:v>0.62609999999999999</c:v>
                </c:pt>
                <c:pt idx="129">
                  <c:v>0.62639999999999996</c:v>
                </c:pt>
                <c:pt idx="130">
                  <c:v>0.64349999999999996</c:v>
                </c:pt>
                <c:pt idx="131">
                  <c:v>0.89900000000000002</c:v>
                </c:pt>
                <c:pt idx="132">
                  <c:v>0.82630000000000003</c:v>
                </c:pt>
                <c:pt idx="133">
                  <c:v>0.70740000000000003</c:v>
                </c:pt>
                <c:pt idx="134">
                  <c:v>0.67930000000000001</c:v>
                </c:pt>
                <c:pt idx="135">
                  <c:v>0.74050000000000005</c:v>
                </c:pt>
                <c:pt idx="136">
                  <c:v>0.67269999999999996</c:v>
                </c:pt>
                <c:pt idx="137">
                  <c:v>0.72709999999999997</c:v>
                </c:pt>
                <c:pt idx="138">
                  <c:v>0.65139999999999998</c:v>
                </c:pt>
                <c:pt idx="139">
                  <c:v>0.82689999999999997</c:v>
                </c:pt>
                <c:pt idx="140">
                  <c:v>0.71289999999999998</c:v>
                </c:pt>
                <c:pt idx="141">
                  <c:v>0.69320000000000004</c:v>
                </c:pt>
                <c:pt idx="142">
                  <c:v>0.67679999999999996</c:v>
                </c:pt>
                <c:pt idx="143">
                  <c:v>0.68320000000000003</c:v>
                </c:pt>
                <c:pt idx="144">
                  <c:v>0.69920000000000004</c:v>
                </c:pt>
                <c:pt idx="145">
                  <c:v>0.67449999999999999</c:v>
                </c:pt>
                <c:pt idx="146">
                  <c:v>0.79810000000000003</c:v>
                </c:pt>
                <c:pt idx="147">
                  <c:v>0.73019999999999996</c:v>
                </c:pt>
                <c:pt idx="148">
                  <c:v>0.94140000000000001</c:v>
                </c:pt>
                <c:pt idx="149">
                  <c:v>0.745</c:v>
                </c:pt>
                <c:pt idx="150">
                  <c:v>0.76480000000000004</c:v>
                </c:pt>
                <c:pt idx="151">
                  <c:v>0.748</c:v>
                </c:pt>
                <c:pt idx="152">
                  <c:v>0.78800000000000003</c:v>
                </c:pt>
                <c:pt idx="153">
                  <c:v>0.8992</c:v>
                </c:pt>
                <c:pt idx="154">
                  <c:v>0.72550000000000003</c:v>
                </c:pt>
                <c:pt idx="155">
                  <c:v>0.86629999999999996</c:v>
                </c:pt>
                <c:pt idx="156">
                  <c:v>0.78849999999999998</c:v>
                </c:pt>
                <c:pt idx="157">
                  <c:v>0.79659999999999997</c:v>
                </c:pt>
                <c:pt idx="158">
                  <c:v>0.78149999999999997</c:v>
                </c:pt>
                <c:pt idx="159">
                  <c:v>0.95440000000000003</c:v>
                </c:pt>
                <c:pt idx="160">
                  <c:v>0.99650000000000005</c:v>
                </c:pt>
                <c:pt idx="161">
                  <c:v>1.0599000000000001</c:v>
                </c:pt>
                <c:pt idx="162">
                  <c:v>0.81979999999999997</c:v>
                </c:pt>
                <c:pt idx="163">
                  <c:v>0.86629999999999996</c:v>
                </c:pt>
                <c:pt idx="164">
                  <c:v>0.8125</c:v>
                </c:pt>
                <c:pt idx="165">
                  <c:v>0.96850000000000003</c:v>
                </c:pt>
                <c:pt idx="166">
                  <c:v>0.96689999999999998</c:v>
                </c:pt>
                <c:pt idx="167">
                  <c:v>0.82120000000000004</c:v>
                </c:pt>
                <c:pt idx="168">
                  <c:v>0.81240000000000001</c:v>
                </c:pt>
                <c:pt idx="169">
                  <c:v>0.99980000000000002</c:v>
                </c:pt>
                <c:pt idx="170">
                  <c:v>1.0468</c:v>
                </c:pt>
                <c:pt idx="171">
                  <c:v>0.86280000000000001</c:v>
                </c:pt>
                <c:pt idx="172">
                  <c:v>0.89959999999999996</c:v>
                </c:pt>
                <c:pt idx="173">
                  <c:v>0.92</c:v>
                </c:pt>
                <c:pt idx="174">
                  <c:v>0.97809999999999997</c:v>
                </c:pt>
                <c:pt idx="175">
                  <c:v>1.0899000000000001</c:v>
                </c:pt>
                <c:pt idx="176">
                  <c:v>0.99860000000000004</c:v>
                </c:pt>
                <c:pt idx="177">
                  <c:v>0.93920000000000003</c:v>
                </c:pt>
                <c:pt idx="178">
                  <c:v>0.92200000000000004</c:v>
                </c:pt>
                <c:pt idx="179">
                  <c:v>1.0271999999999999</c:v>
                </c:pt>
                <c:pt idx="180">
                  <c:v>0.96360000000000001</c:v>
                </c:pt>
                <c:pt idx="181">
                  <c:v>1.1658999999999999</c:v>
                </c:pt>
                <c:pt idx="182">
                  <c:v>0.90880000000000005</c:v>
                </c:pt>
                <c:pt idx="183">
                  <c:v>1.0176000000000001</c:v>
                </c:pt>
                <c:pt idx="184">
                  <c:v>0.97209999999999996</c:v>
                </c:pt>
                <c:pt idx="185">
                  <c:v>1.0504</c:v>
                </c:pt>
                <c:pt idx="186">
                  <c:v>0.94799999999999995</c:v>
                </c:pt>
                <c:pt idx="187">
                  <c:v>0.9577</c:v>
                </c:pt>
                <c:pt idx="188">
                  <c:v>1.1495</c:v>
                </c:pt>
                <c:pt idx="189">
                  <c:v>0.9425</c:v>
                </c:pt>
                <c:pt idx="190">
                  <c:v>1.0973999999999999</c:v>
                </c:pt>
                <c:pt idx="191">
                  <c:v>1.042</c:v>
                </c:pt>
                <c:pt idx="192">
                  <c:v>1.1763999999999999</c:v>
                </c:pt>
                <c:pt idx="193">
                  <c:v>1.0516000000000001</c:v>
                </c:pt>
                <c:pt idx="194">
                  <c:v>0.98219999999999996</c:v>
                </c:pt>
                <c:pt idx="195">
                  <c:v>1.0315000000000001</c:v>
                </c:pt>
                <c:pt idx="196">
                  <c:v>1.0031000000000001</c:v>
                </c:pt>
                <c:pt idx="197">
                  <c:v>0.97729999999999995</c:v>
                </c:pt>
                <c:pt idx="198">
                  <c:v>1.2548999999999999</c:v>
                </c:pt>
                <c:pt idx="199">
                  <c:v>1.718</c:v>
                </c:pt>
                <c:pt idx="200">
                  <c:v>1.5266</c:v>
                </c:pt>
                <c:pt idx="201">
                  <c:v>1.4679</c:v>
                </c:pt>
                <c:pt idx="202">
                  <c:v>1.0392999999999999</c:v>
                </c:pt>
                <c:pt idx="203">
                  <c:v>1.042</c:v>
                </c:pt>
                <c:pt idx="204">
                  <c:v>1.254</c:v>
                </c:pt>
                <c:pt idx="205">
                  <c:v>1.194</c:v>
                </c:pt>
                <c:pt idx="206">
                  <c:v>1.0342</c:v>
                </c:pt>
                <c:pt idx="207">
                  <c:v>1.0486</c:v>
                </c:pt>
                <c:pt idx="208">
                  <c:v>1.0928</c:v>
                </c:pt>
                <c:pt idx="209">
                  <c:v>1.1674</c:v>
                </c:pt>
                <c:pt idx="210">
                  <c:v>1.0416000000000001</c:v>
                </c:pt>
                <c:pt idx="211">
                  <c:v>1.1706000000000001</c:v>
                </c:pt>
                <c:pt idx="212">
                  <c:v>1.2748999999999999</c:v>
                </c:pt>
                <c:pt idx="213">
                  <c:v>1.0893999999999999</c:v>
                </c:pt>
                <c:pt idx="214">
                  <c:v>1.1486000000000001</c:v>
                </c:pt>
                <c:pt idx="215">
                  <c:v>1.0608</c:v>
                </c:pt>
                <c:pt idx="216">
                  <c:v>1.1444000000000001</c:v>
                </c:pt>
                <c:pt idx="217">
                  <c:v>1.1954</c:v>
                </c:pt>
                <c:pt idx="218">
                  <c:v>1.0942000000000001</c:v>
                </c:pt>
                <c:pt idx="219">
                  <c:v>1.1049</c:v>
                </c:pt>
                <c:pt idx="220">
                  <c:v>1.1482000000000001</c:v>
                </c:pt>
                <c:pt idx="221">
                  <c:v>1.2531000000000001</c:v>
                </c:pt>
                <c:pt idx="222">
                  <c:v>1.2911999999999999</c:v>
                </c:pt>
                <c:pt idx="223">
                  <c:v>1.341</c:v>
                </c:pt>
                <c:pt idx="224">
                  <c:v>1.226</c:v>
                </c:pt>
                <c:pt idx="225">
                  <c:v>1.1910000000000001</c:v>
                </c:pt>
                <c:pt idx="226">
                  <c:v>1.3652</c:v>
                </c:pt>
                <c:pt idx="227">
                  <c:v>1.1967000000000001</c:v>
                </c:pt>
                <c:pt idx="228">
                  <c:v>1.585</c:v>
                </c:pt>
                <c:pt idx="229">
                  <c:v>1.6971000000000001</c:v>
                </c:pt>
                <c:pt idx="230">
                  <c:v>1.6972</c:v>
                </c:pt>
                <c:pt idx="231">
                  <c:v>1.2361</c:v>
                </c:pt>
                <c:pt idx="232">
                  <c:v>1.2336</c:v>
                </c:pt>
                <c:pt idx="233">
                  <c:v>1.2325999999999999</c:v>
                </c:pt>
                <c:pt idx="234">
                  <c:v>1.2914000000000001</c:v>
                </c:pt>
                <c:pt idx="235">
                  <c:v>1.3090999999999999</c:v>
                </c:pt>
                <c:pt idx="236">
                  <c:v>1.498</c:v>
                </c:pt>
                <c:pt idx="237">
                  <c:v>1.2806</c:v>
                </c:pt>
                <c:pt idx="238">
                  <c:v>1.512</c:v>
                </c:pt>
                <c:pt idx="239">
                  <c:v>1.2312000000000001</c:v>
                </c:pt>
                <c:pt idx="240">
                  <c:v>1.4581999999999999</c:v>
                </c:pt>
                <c:pt idx="241">
                  <c:v>1.4309000000000001</c:v>
                </c:pt>
                <c:pt idx="242">
                  <c:v>1.3263</c:v>
                </c:pt>
                <c:pt idx="243">
                  <c:v>1.5838000000000001</c:v>
                </c:pt>
                <c:pt idx="244">
                  <c:v>1.5557000000000001</c:v>
                </c:pt>
                <c:pt idx="245">
                  <c:v>1.3885000000000001</c:v>
                </c:pt>
                <c:pt idx="246">
                  <c:v>1.4824999999999999</c:v>
                </c:pt>
                <c:pt idx="247">
                  <c:v>1.6259999999999999</c:v>
                </c:pt>
                <c:pt idx="248">
                  <c:v>1.5892999999999999</c:v>
                </c:pt>
                <c:pt idx="249">
                  <c:v>1.4918</c:v>
                </c:pt>
                <c:pt idx="250">
                  <c:v>1.3359000000000001</c:v>
                </c:pt>
                <c:pt idx="251">
                  <c:v>1.3478000000000001</c:v>
                </c:pt>
                <c:pt idx="252">
                  <c:v>1.3277000000000001</c:v>
                </c:pt>
                <c:pt idx="253">
                  <c:v>1.3604000000000001</c:v>
                </c:pt>
                <c:pt idx="254">
                  <c:v>1.4333</c:v>
                </c:pt>
                <c:pt idx="255">
                  <c:v>1.4847999999999999</c:v>
                </c:pt>
                <c:pt idx="256">
                  <c:v>1.8898999999999999</c:v>
                </c:pt>
                <c:pt idx="257">
                  <c:v>1.2922</c:v>
                </c:pt>
                <c:pt idx="258">
                  <c:v>1.4406000000000001</c:v>
                </c:pt>
                <c:pt idx="259">
                  <c:v>1.6266</c:v>
                </c:pt>
                <c:pt idx="260">
                  <c:v>1.7134</c:v>
                </c:pt>
                <c:pt idx="261">
                  <c:v>1.5371999999999999</c:v>
                </c:pt>
                <c:pt idx="262">
                  <c:v>1.3567</c:v>
                </c:pt>
                <c:pt idx="263">
                  <c:v>1.3777999999999999</c:v>
                </c:pt>
                <c:pt idx="264">
                  <c:v>1.4492</c:v>
                </c:pt>
                <c:pt idx="265">
                  <c:v>1.4878</c:v>
                </c:pt>
                <c:pt idx="266">
                  <c:v>1.4655</c:v>
                </c:pt>
                <c:pt idx="267">
                  <c:v>1.4205000000000001</c:v>
                </c:pt>
                <c:pt idx="268">
                  <c:v>1.9080999999999999</c:v>
                </c:pt>
                <c:pt idx="269">
                  <c:v>1.4222999999999999</c:v>
                </c:pt>
                <c:pt idx="270">
                  <c:v>1.4494</c:v>
                </c:pt>
                <c:pt idx="271">
                  <c:v>1.5736000000000001</c:v>
                </c:pt>
                <c:pt idx="272">
                  <c:v>1.5470999999999999</c:v>
                </c:pt>
                <c:pt idx="273">
                  <c:v>1.6822999999999999</c:v>
                </c:pt>
                <c:pt idx="274">
                  <c:v>1.4872000000000001</c:v>
                </c:pt>
                <c:pt idx="275">
                  <c:v>1.4191</c:v>
                </c:pt>
                <c:pt idx="276">
                  <c:v>1.7817000000000001</c:v>
                </c:pt>
                <c:pt idx="277">
                  <c:v>1.4412</c:v>
                </c:pt>
                <c:pt idx="278">
                  <c:v>1.4125000000000001</c:v>
                </c:pt>
                <c:pt idx="279">
                  <c:v>1.4688000000000001</c:v>
                </c:pt>
                <c:pt idx="280">
                  <c:v>1.4964</c:v>
                </c:pt>
                <c:pt idx="281">
                  <c:v>1.4621</c:v>
                </c:pt>
                <c:pt idx="282">
                  <c:v>1.6</c:v>
                </c:pt>
                <c:pt idx="283">
                  <c:v>1.4605999999999999</c:v>
                </c:pt>
                <c:pt idx="284">
                  <c:v>1.5261</c:v>
                </c:pt>
                <c:pt idx="285">
                  <c:v>1.6794</c:v>
                </c:pt>
                <c:pt idx="286">
                  <c:v>1.6588000000000001</c:v>
                </c:pt>
                <c:pt idx="287">
                  <c:v>1.5623</c:v>
                </c:pt>
                <c:pt idx="288">
                  <c:v>1.6915</c:v>
                </c:pt>
                <c:pt idx="289">
                  <c:v>1.4604999999999999</c:v>
                </c:pt>
                <c:pt idx="290">
                  <c:v>1.5471999999999999</c:v>
                </c:pt>
                <c:pt idx="291">
                  <c:v>1.9992000000000001</c:v>
                </c:pt>
                <c:pt idx="292">
                  <c:v>1.6117999999999999</c:v>
                </c:pt>
                <c:pt idx="293">
                  <c:v>1.5206</c:v>
                </c:pt>
                <c:pt idx="294">
                  <c:v>1.7418</c:v>
                </c:pt>
                <c:pt idx="295">
                  <c:v>1.4859</c:v>
                </c:pt>
                <c:pt idx="296">
                  <c:v>1.5959000000000001</c:v>
                </c:pt>
                <c:pt idx="297">
                  <c:v>1.7574000000000001</c:v>
                </c:pt>
                <c:pt idx="298">
                  <c:v>1.6798999999999999</c:v>
                </c:pt>
                <c:pt idx="299">
                  <c:v>1.5637000000000001</c:v>
                </c:pt>
                <c:pt idx="300">
                  <c:v>1.681</c:v>
                </c:pt>
                <c:pt idx="301">
                  <c:v>1.9573</c:v>
                </c:pt>
                <c:pt idx="302">
                  <c:v>1.5914999999999999</c:v>
                </c:pt>
                <c:pt idx="303">
                  <c:v>1.7149000000000001</c:v>
                </c:pt>
                <c:pt idx="304">
                  <c:v>1.6802999999999999</c:v>
                </c:pt>
                <c:pt idx="305">
                  <c:v>1.6379999999999999</c:v>
                </c:pt>
                <c:pt idx="306">
                  <c:v>1.9955000000000001</c:v>
                </c:pt>
                <c:pt idx="307">
                  <c:v>2.0672000000000001</c:v>
                </c:pt>
                <c:pt idx="308">
                  <c:v>1.8303</c:v>
                </c:pt>
                <c:pt idx="309">
                  <c:v>1.6208</c:v>
                </c:pt>
                <c:pt idx="310">
                  <c:v>1.7013</c:v>
                </c:pt>
                <c:pt idx="311">
                  <c:v>1.6247</c:v>
                </c:pt>
                <c:pt idx="312">
                  <c:v>1.7609999999999999</c:v>
                </c:pt>
                <c:pt idx="313">
                  <c:v>1.6145</c:v>
                </c:pt>
                <c:pt idx="314">
                  <c:v>1.6958</c:v>
                </c:pt>
                <c:pt idx="315">
                  <c:v>1.7611000000000001</c:v>
                </c:pt>
                <c:pt idx="316">
                  <c:v>1.9016</c:v>
                </c:pt>
                <c:pt idx="317">
                  <c:v>2.1543000000000001</c:v>
                </c:pt>
                <c:pt idx="318">
                  <c:v>1.8056000000000001</c:v>
                </c:pt>
                <c:pt idx="319">
                  <c:v>2.0924</c:v>
                </c:pt>
                <c:pt idx="320">
                  <c:v>1.9735</c:v>
                </c:pt>
                <c:pt idx="321">
                  <c:v>1.6881999999999999</c:v>
                </c:pt>
                <c:pt idx="322">
                  <c:v>1.9295</c:v>
                </c:pt>
                <c:pt idx="323">
                  <c:v>1.9474</c:v>
                </c:pt>
                <c:pt idx="324">
                  <c:v>1.8382000000000001</c:v>
                </c:pt>
                <c:pt idx="325">
                  <c:v>1.8851</c:v>
                </c:pt>
                <c:pt idx="326">
                  <c:v>1.9040999999999999</c:v>
                </c:pt>
                <c:pt idx="327">
                  <c:v>1.8982000000000001</c:v>
                </c:pt>
                <c:pt idx="328">
                  <c:v>2.2989999999999999</c:v>
                </c:pt>
                <c:pt idx="329">
                  <c:v>1.7279</c:v>
                </c:pt>
                <c:pt idx="330">
                  <c:v>1.8028</c:v>
                </c:pt>
                <c:pt idx="331">
                  <c:v>1.7259</c:v>
                </c:pt>
                <c:pt idx="332">
                  <c:v>2.3180000000000001</c:v>
                </c:pt>
                <c:pt idx="333">
                  <c:v>1.7877000000000001</c:v>
                </c:pt>
                <c:pt idx="334">
                  <c:v>1.8032999999999999</c:v>
                </c:pt>
                <c:pt idx="335">
                  <c:v>1.9975000000000001</c:v>
                </c:pt>
                <c:pt idx="336">
                  <c:v>1.9145000000000001</c:v>
                </c:pt>
                <c:pt idx="337">
                  <c:v>1.9958</c:v>
                </c:pt>
                <c:pt idx="338">
                  <c:v>1.873</c:v>
                </c:pt>
                <c:pt idx="339">
                  <c:v>1.9134</c:v>
                </c:pt>
                <c:pt idx="340">
                  <c:v>1.9712000000000001</c:v>
                </c:pt>
                <c:pt idx="341">
                  <c:v>1.9159999999999999</c:v>
                </c:pt>
                <c:pt idx="342">
                  <c:v>2.0142000000000002</c:v>
                </c:pt>
                <c:pt idx="343">
                  <c:v>1.8673999999999999</c:v>
                </c:pt>
                <c:pt idx="344">
                  <c:v>1.909</c:v>
                </c:pt>
                <c:pt idx="345">
                  <c:v>2.1427999999999998</c:v>
                </c:pt>
                <c:pt idx="346">
                  <c:v>1.8545</c:v>
                </c:pt>
                <c:pt idx="347">
                  <c:v>1.8714999999999999</c:v>
                </c:pt>
                <c:pt idx="348">
                  <c:v>2.1006</c:v>
                </c:pt>
                <c:pt idx="349">
                  <c:v>1.9718</c:v>
                </c:pt>
                <c:pt idx="350">
                  <c:v>1.8834</c:v>
                </c:pt>
                <c:pt idx="351">
                  <c:v>2.1635</c:v>
                </c:pt>
                <c:pt idx="352">
                  <c:v>1.8358000000000001</c:v>
                </c:pt>
                <c:pt idx="353">
                  <c:v>1.9449000000000001</c:v>
                </c:pt>
                <c:pt idx="354">
                  <c:v>1.9484999999999999</c:v>
                </c:pt>
                <c:pt idx="355">
                  <c:v>2.0581</c:v>
                </c:pt>
                <c:pt idx="356">
                  <c:v>2.0028999999999999</c:v>
                </c:pt>
                <c:pt idx="357">
                  <c:v>2.0352000000000001</c:v>
                </c:pt>
                <c:pt idx="358">
                  <c:v>2.0463</c:v>
                </c:pt>
                <c:pt idx="359">
                  <c:v>1.865</c:v>
                </c:pt>
                <c:pt idx="360">
                  <c:v>1.9396</c:v>
                </c:pt>
                <c:pt idx="361">
                  <c:v>1.9490000000000001</c:v>
                </c:pt>
                <c:pt idx="362">
                  <c:v>2.0630999999999999</c:v>
                </c:pt>
                <c:pt idx="363">
                  <c:v>2.1029</c:v>
                </c:pt>
                <c:pt idx="364">
                  <c:v>2.1400999999999999</c:v>
                </c:pt>
                <c:pt idx="365">
                  <c:v>1.9881</c:v>
                </c:pt>
                <c:pt idx="366">
                  <c:v>2.0023</c:v>
                </c:pt>
                <c:pt idx="367">
                  <c:v>2.3708999999999998</c:v>
                </c:pt>
                <c:pt idx="368">
                  <c:v>1.9490000000000001</c:v>
                </c:pt>
                <c:pt idx="369">
                  <c:v>2.0571999999999999</c:v>
                </c:pt>
                <c:pt idx="370">
                  <c:v>2.0541999999999998</c:v>
                </c:pt>
                <c:pt idx="371">
                  <c:v>2.0453000000000001</c:v>
                </c:pt>
                <c:pt idx="372">
                  <c:v>2.1916000000000002</c:v>
                </c:pt>
                <c:pt idx="373">
                  <c:v>2.0045000000000002</c:v>
                </c:pt>
                <c:pt idx="374">
                  <c:v>2.1002999999999998</c:v>
                </c:pt>
                <c:pt idx="375">
                  <c:v>2.1463000000000001</c:v>
                </c:pt>
                <c:pt idx="376">
                  <c:v>2.3020999999999998</c:v>
                </c:pt>
                <c:pt idx="377">
                  <c:v>2.1059999999999999</c:v>
                </c:pt>
                <c:pt idx="378">
                  <c:v>2.2492000000000001</c:v>
                </c:pt>
                <c:pt idx="379">
                  <c:v>2.1459999999999999</c:v>
                </c:pt>
                <c:pt idx="380">
                  <c:v>2.1021999999999998</c:v>
                </c:pt>
                <c:pt idx="381">
                  <c:v>2.4108999999999998</c:v>
                </c:pt>
                <c:pt idx="382">
                  <c:v>2.1238000000000001</c:v>
                </c:pt>
                <c:pt idx="383">
                  <c:v>2.3658999999999999</c:v>
                </c:pt>
                <c:pt idx="384">
                  <c:v>2.4352999999999998</c:v>
                </c:pt>
                <c:pt idx="385">
                  <c:v>2.4481000000000002</c:v>
                </c:pt>
                <c:pt idx="386">
                  <c:v>2.4668000000000001</c:v>
                </c:pt>
                <c:pt idx="387">
                  <c:v>2.0703</c:v>
                </c:pt>
                <c:pt idx="388">
                  <c:v>2.1211000000000002</c:v>
                </c:pt>
                <c:pt idx="389">
                  <c:v>2.1454</c:v>
                </c:pt>
                <c:pt idx="390">
                  <c:v>2.1595</c:v>
                </c:pt>
                <c:pt idx="391">
                  <c:v>2.3978000000000002</c:v>
                </c:pt>
                <c:pt idx="392">
                  <c:v>2.5747</c:v>
                </c:pt>
                <c:pt idx="393">
                  <c:v>2.1913</c:v>
                </c:pt>
                <c:pt idx="394">
                  <c:v>2.1499000000000001</c:v>
                </c:pt>
                <c:pt idx="395">
                  <c:v>2.1316000000000002</c:v>
                </c:pt>
                <c:pt idx="396">
                  <c:v>2.0935000000000001</c:v>
                </c:pt>
                <c:pt idx="397">
                  <c:v>2.2059000000000002</c:v>
                </c:pt>
                <c:pt idx="398">
                  <c:v>2.1040999999999999</c:v>
                </c:pt>
                <c:pt idx="399">
                  <c:v>2.8957999999999999</c:v>
                </c:pt>
                <c:pt idx="400">
                  <c:v>2.444</c:v>
                </c:pt>
                <c:pt idx="401">
                  <c:v>2.5249999999999999</c:v>
                </c:pt>
                <c:pt idx="402">
                  <c:v>2.1871999999999998</c:v>
                </c:pt>
                <c:pt idx="403">
                  <c:v>2.3281999999999998</c:v>
                </c:pt>
                <c:pt idx="404">
                  <c:v>2.6223999999999998</c:v>
                </c:pt>
                <c:pt idx="405">
                  <c:v>2.2612000000000001</c:v>
                </c:pt>
                <c:pt idx="406">
                  <c:v>2.8147000000000002</c:v>
                </c:pt>
                <c:pt idx="407">
                  <c:v>2.3595999999999999</c:v>
                </c:pt>
                <c:pt idx="408">
                  <c:v>3.2597</c:v>
                </c:pt>
                <c:pt idx="409">
                  <c:v>2.1530999999999998</c:v>
                </c:pt>
                <c:pt idx="410">
                  <c:v>2.3197999999999999</c:v>
                </c:pt>
                <c:pt idx="411">
                  <c:v>2.1667000000000001</c:v>
                </c:pt>
                <c:pt idx="412">
                  <c:v>2.2202000000000002</c:v>
                </c:pt>
                <c:pt idx="413">
                  <c:v>2.5246</c:v>
                </c:pt>
                <c:pt idx="414">
                  <c:v>2.5196999999999998</c:v>
                </c:pt>
                <c:pt idx="415">
                  <c:v>2.3555000000000001</c:v>
                </c:pt>
                <c:pt idx="416">
                  <c:v>2.3452999999999999</c:v>
                </c:pt>
                <c:pt idx="417">
                  <c:v>2.3588</c:v>
                </c:pt>
                <c:pt idx="418">
                  <c:v>2.5242</c:v>
                </c:pt>
                <c:pt idx="419">
                  <c:v>2.3199000000000001</c:v>
                </c:pt>
                <c:pt idx="420">
                  <c:v>2.5026000000000002</c:v>
                </c:pt>
                <c:pt idx="421">
                  <c:v>2.3755000000000002</c:v>
                </c:pt>
                <c:pt idx="422">
                  <c:v>2.2608000000000001</c:v>
                </c:pt>
                <c:pt idx="423">
                  <c:v>2.5162</c:v>
                </c:pt>
                <c:pt idx="424">
                  <c:v>2.9918999999999998</c:v>
                </c:pt>
                <c:pt idx="425">
                  <c:v>2.4883999999999999</c:v>
                </c:pt>
                <c:pt idx="426">
                  <c:v>3.2471999999999999</c:v>
                </c:pt>
                <c:pt idx="427">
                  <c:v>2.2166000000000001</c:v>
                </c:pt>
                <c:pt idx="428">
                  <c:v>2.3029000000000002</c:v>
                </c:pt>
                <c:pt idx="429">
                  <c:v>2.4228000000000001</c:v>
                </c:pt>
                <c:pt idx="430">
                  <c:v>2.3570000000000002</c:v>
                </c:pt>
                <c:pt idx="431">
                  <c:v>2.9701</c:v>
                </c:pt>
                <c:pt idx="432">
                  <c:v>2.3031000000000001</c:v>
                </c:pt>
                <c:pt idx="433">
                  <c:v>3.2690999999999999</c:v>
                </c:pt>
                <c:pt idx="434">
                  <c:v>2.6915</c:v>
                </c:pt>
                <c:pt idx="435">
                  <c:v>2.9161999999999999</c:v>
                </c:pt>
                <c:pt idx="436">
                  <c:v>2.3677999999999999</c:v>
                </c:pt>
                <c:pt idx="437">
                  <c:v>2.6555</c:v>
                </c:pt>
                <c:pt idx="438">
                  <c:v>2.4083999999999999</c:v>
                </c:pt>
                <c:pt idx="439">
                  <c:v>3.0274000000000001</c:v>
                </c:pt>
                <c:pt idx="440">
                  <c:v>2.6017999999999999</c:v>
                </c:pt>
                <c:pt idx="441">
                  <c:v>2.6564999999999999</c:v>
                </c:pt>
                <c:pt idx="442">
                  <c:v>2.4990000000000001</c:v>
                </c:pt>
                <c:pt idx="443">
                  <c:v>2.3996</c:v>
                </c:pt>
                <c:pt idx="444">
                  <c:v>2.4836</c:v>
                </c:pt>
                <c:pt idx="445">
                  <c:v>2.4228000000000001</c:v>
                </c:pt>
                <c:pt idx="446">
                  <c:v>2.7307999999999999</c:v>
                </c:pt>
                <c:pt idx="447">
                  <c:v>2.6608000000000001</c:v>
                </c:pt>
                <c:pt idx="448">
                  <c:v>3.0623</c:v>
                </c:pt>
                <c:pt idx="449">
                  <c:v>2.6732999999999998</c:v>
                </c:pt>
                <c:pt idx="450">
                  <c:v>2.5874000000000001</c:v>
                </c:pt>
                <c:pt idx="451">
                  <c:v>2.4331</c:v>
                </c:pt>
                <c:pt idx="452">
                  <c:v>2.5083000000000002</c:v>
                </c:pt>
                <c:pt idx="453">
                  <c:v>2.7925</c:v>
                </c:pt>
                <c:pt idx="454">
                  <c:v>3.2894999999999999</c:v>
                </c:pt>
                <c:pt idx="455">
                  <c:v>3.0682999999999998</c:v>
                </c:pt>
                <c:pt idx="456">
                  <c:v>2.6795</c:v>
                </c:pt>
                <c:pt idx="457">
                  <c:v>2.5849000000000002</c:v>
                </c:pt>
                <c:pt idx="458">
                  <c:v>2.5188000000000001</c:v>
                </c:pt>
                <c:pt idx="459">
                  <c:v>2.4436</c:v>
                </c:pt>
                <c:pt idx="460">
                  <c:v>2.4060999999999999</c:v>
                </c:pt>
                <c:pt idx="461">
                  <c:v>2.5590999999999999</c:v>
                </c:pt>
                <c:pt idx="462">
                  <c:v>2.4689000000000001</c:v>
                </c:pt>
                <c:pt idx="463">
                  <c:v>2.4900000000000002</c:v>
                </c:pt>
                <c:pt idx="464">
                  <c:v>2.4943</c:v>
                </c:pt>
                <c:pt idx="465">
                  <c:v>2.5409999999999999</c:v>
                </c:pt>
                <c:pt idx="466">
                  <c:v>2.4655999999999998</c:v>
                </c:pt>
                <c:pt idx="467">
                  <c:v>2.4695</c:v>
                </c:pt>
                <c:pt idx="468">
                  <c:v>2.5148999999999999</c:v>
                </c:pt>
                <c:pt idx="469">
                  <c:v>2.6884999999999999</c:v>
                </c:pt>
                <c:pt idx="470">
                  <c:v>2.7261000000000002</c:v>
                </c:pt>
                <c:pt idx="471">
                  <c:v>2.5337000000000001</c:v>
                </c:pt>
                <c:pt idx="472">
                  <c:v>2.8047</c:v>
                </c:pt>
                <c:pt idx="473">
                  <c:v>2.8656999999999999</c:v>
                </c:pt>
                <c:pt idx="474">
                  <c:v>2.5943999999999998</c:v>
                </c:pt>
                <c:pt idx="475">
                  <c:v>2.6347999999999998</c:v>
                </c:pt>
                <c:pt idx="476">
                  <c:v>2.9508000000000001</c:v>
                </c:pt>
                <c:pt idx="477">
                  <c:v>3.0297000000000001</c:v>
                </c:pt>
                <c:pt idx="478">
                  <c:v>2.6991999999999998</c:v>
                </c:pt>
                <c:pt idx="479">
                  <c:v>2.8915999999999999</c:v>
                </c:pt>
                <c:pt idx="480">
                  <c:v>2.8342999999999998</c:v>
                </c:pt>
                <c:pt idx="481">
                  <c:v>2.7082999999999999</c:v>
                </c:pt>
                <c:pt idx="482">
                  <c:v>2.8193999999999999</c:v>
                </c:pt>
                <c:pt idx="483">
                  <c:v>2.7157</c:v>
                </c:pt>
                <c:pt idx="484">
                  <c:v>2.5762</c:v>
                </c:pt>
                <c:pt idx="485">
                  <c:v>2.6431</c:v>
                </c:pt>
                <c:pt idx="486">
                  <c:v>3.4527000000000001</c:v>
                </c:pt>
                <c:pt idx="487">
                  <c:v>2.9207000000000001</c:v>
                </c:pt>
                <c:pt idx="488">
                  <c:v>2.7890999999999999</c:v>
                </c:pt>
                <c:pt idx="489">
                  <c:v>3.3370000000000002</c:v>
                </c:pt>
                <c:pt idx="490">
                  <c:v>2.9834999999999998</c:v>
                </c:pt>
                <c:pt idx="491">
                  <c:v>2.94</c:v>
                </c:pt>
                <c:pt idx="492">
                  <c:v>2.8714</c:v>
                </c:pt>
                <c:pt idx="493">
                  <c:v>2.7094999999999998</c:v>
                </c:pt>
                <c:pt idx="494">
                  <c:v>3.2602000000000002</c:v>
                </c:pt>
                <c:pt idx="495">
                  <c:v>3.4525999999999999</c:v>
                </c:pt>
                <c:pt idx="496">
                  <c:v>3.2191999999999998</c:v>
                </c:pt>
                <c:pt idx="497">
                  <c:v>2.6280000000000001</c:v>
                </c:pt>
                <c:pt idx="498">
                  <c:v>2.7242999999999999</c:v>
                </c:pt>
                <c:pt idx="499">
                  <c:v>2.8643999999999998</c:v>
                </c:pt>
                <c:pt idx="500">
                  <c:v>2.6848999999999998</c:v>
                </c:pt>
                <c:pt idx="501">
                  <c:v>3.0512000000000001</c:v>
                </c:pt>
                <c:pt idx="502">
                  <c:v>3.1267</c:v>
                </c:pt>
                <c:pt idx="503">
                  <c:v>2.8043</c:v>
                </c:pt>
                <c:pt idx="504">
                  <c:v>2.7275999999999998</c:v>
                </c:pt>
                <c:pt idx="505">
                  <c:v>3.18</c:v>
                </c:pt>
                <c:pt idx="506">
                  <c:v>3.1661000000000001</c:v>
                </c:pt>
                <c:pt idx="507">
                  <c:v>3.2993000000000001</c:v>
                </c:pt>
                <c:pt idx="508">
                  <c:v>2.9436</c:v>
                </c:pt>
                <c:pt idx="509">
                  <c:v>2.7458999999999998</c:v>
                </c:pt>
                <c:pt idx="510">
                  <c:v>3.778</c:v>
                </c:pt>
                <c:pt idx="511">
                  <c:v>2.7166000000000001</c:v>
                </c:pt>
                <c:pt idx="512">
                  <c:v>3.4847000000000001</c:v>
                </c:pt>
                <c:pt idx="513">
                  <c:v>2.8106</c:v>
                </c:pt>
                <c:pt idx="514">
                  <c:v>2.8117000000000001</c:v>
                </c:pt>
                <c:pt idx="515">
                  <c:v>3.0005999999999999</c:v>
                </c:pt>
                <c:pt idx="516">
                  <c:v>3.0783999999999998</c:v>
                </c:pt>
                <c:pt idx="517">
                  <c:v>2.8134999999999999</c:v>
                </c:pt>
                <c:pt idx="518">
                  <c:v>3.1705000000000001</c:v>
                </c:pt>
                <c:pt idx="519">
                  <c:v>3.2343999999999999</c:v>
                </c:pt>
                <c:pt idx="520">
                  <c:v>3.0257000000000001</c:v>
                </c:pt>
                <c:pt idx="521">
                  <c:v>3.1692</c:v>
                </c:pt>
                <c:pt idx="522">
                  <c:v>3.3534999999999999</c:v>
                </c:pt>
                <c:pt idx="523">
                  <c:v>3.15</c:v>
                </c:pt>
                <c:pt idx="524">
                  <c:v>3.1265000000000001</c:v>
                </c:pt>
                <c:pt idx="525">
                  <c:v>3.1859000000000002</c:v>
                </c:pt>
                <c:pt idx="526">
                  <c:v>2.8216000000000001</c:v>
                </c:pt>
                <c:pt idx="527">
                  <c:v>2.8342999999999998</c:v>
                </c:pt>
                <c:pt idx="528">
                  <c:v>3.3016000000000001</c:v>
                </c:pt>
                <c:pt idx="529">
                  <c:v>3.5335000000000001</c:v>
                </c:pt>
                <c:pt idx="530">
                  <c:v>3.1396000000000002</c:v>
                </c:pt>
                <c:pt idx="531">
                  <c:v>3.0642999999999998</c:v>
                </c:pt>
                <c:pt idx="532">
                  <c:v>2.9973000000000001</c:v>
                </c:pt>
                <c:pt idx="533">
                  <c:v>3.6013000000000002</c:v>
                </c:pt>
                <c:pt idx="534">
                  <c:v>3.4809999999999999</c:v>
                </c:pt>
                <c:pt idx="535">
                  <c:v>3.1049000000000002</c:v>
                </c:pt>
                <c:pt idx="536">
                  <c:v>3.6970000000000001</c:v>
                </c:pt>
                <c:pt idx="537">
                  <c:v>3.7892999999999999</c:v>
                </c:pt>
                <c:pt idx="538">
                  <c:v>3.1175999999999999</c:v>
                </c:pt>
                <c:pt idx="539">
                  <c:v>3.5163000000000002</c:v>
                </c:pt>
                <c:pt idx="540">
                  <c:v>2.9066999999999998</c:v>
                </c:pt>
                <c:pt idx="541">
                  <c:v>3.238</c:v>
                </c:pt>
                <c:pt idx="542">
                  <c:v>3.4159000000000002</c:v>
                </c:pt>
                <c:pt idx="543">
                  <c:v>3.2898999999999998</c:v>
                </c:pt>
                <c:pt idx="544">
                  <c:v>3.7265999999999999</c:v>
                </c:pt>
                <c:pt idx="545">
                  <c:v>3.1339999999999999</c:v>
                </c:pt>
                <c:pt idx="546">
                  <c:v>3.5491999999999999</c:v>
                </c:pt>
                <c:pt idx="547">
                  <c:v>3.3298999999999999</c:v>
                </c:pt>
                <c:pt idx="548">
                  <c:v>3.4487999999999999</c:v>
                </c:pt>
                <c:pt idx="549">
                  <c:v>3.7012999999999998</c:v>
                </c:pt>
                <c:pt idx="550">
                  <c:v>3.4177</c:v>
                </c:pt>
                <c:pt idx="551">
                  <c:v>3.5773000000000001</c:v>
                </c:pt>
                <c:pt idx="552">
                  <c:v>3.214</c:v>
                </c:pt>
                <c:pt idx="553">
                  <c:v>3.3975</c:v>
                </c:pt>
                <c:pt idx="554">
                  <c:v>3.1230000000000002</c:v>
                </c:pt>
                <c:pt idx="555">
                  <c:v>3.0095000000000001</c:v>
                </c:pt>
                <c:pt idx="556">
                  <c:v>3.5577999999999999</c:v>
                </c:pt>
                <c:pt idx="557">
                  <c:v>3.2606000000000002</c:v>
                </c:pt>
                <c:pt idx="558">
                  <c:v>3.1926999999999999</c:v>
                </c:pt>
                <c:pt idx="559">
                  <c:v>3.3176000000000001</c:v>
                </c:pt>
                <c:pt idx="560">
                  <c:v>3.2618999999999998</c:v>
                </c:pt>
                <c:pt idx="561">
                  <c:v>3.4053</c:v>
                </c:pt>
                <c:pt idx="562">
                  <c:v>3.4660000000000002</c:v>
                </c:pt>
                <c:pt idx="563">
                  <c:v>3.3997999999999999</c:v>
                </c:pt>
                <c:pt idx="564">
                  <c:v>3.5051999999999999</c:v>
                </c:pt>
                <c:pt idx="565">
                  <c:v>3.1688999999999998</c:v>
                </c:pt>
                <c:pt idx="566">
                  <c:v>3.2730999999999999</c:v>
                </c:pt>
                <c:pt idx="567">
                  <c:v>3.0739999999999998</c:v>
                </c:pt>
                <c:pt idx="568">
                  <c:v>3.2789999999999999</c:v>
                </c:pt>
                <c:pt idx="569">
                  <c:v>4.3627000000000002</c:v>
                </c:pt>
                <c:pt idx="570">
                  <c:v>3.4441000000000002</c:v>
                </c:pt>
                <c:pt idx="571">
                  <c:v>3.3289</c:v>
                </c:pt>
                <c:pt idx="572">
                  <c:v>3.6273</c:v>
                </c:pt>
                <c:pt idx="573">
                  <c:v>3.5880999999999998</c:v>
                </c:pt>
                <c:pt idx="574">
                  <c:v>3.6924000000000001</c:v>
                </c:pt>
                <c:pt idx="575">
                  <c:v>3.5228999999999999</c:v>
                </c:pt>
                <c:pt idx="576">
                  <c:v>3.4401999999999999</c:v>
                </c:pt>
                <c:pt idx="577">
                  <c:v>3.3317999999999999</c:v>
                </c:pt>
                <c:pt idx="578">
                  <c:v>3.6621000000000001</c:v>
                </c:pt>
                <c:pt idx="579">
                  <c:v>3.4011</c:v>
                </c:pt>
                <c:pt idx="580">
                  <c:v>3.3938999999999999</c:v>
                </c:pt>
                <c:pt idx="581">
                  <c:v>3.7265999999999999</c:v>
                </c:pt>
                <c:pt idx="582">
                  <c:v>4.2930000000000001</c:v>
                </c:pt>
                <c:pt idx="583">
                  <c:v>3.5247999999999999</c:v>
                </c:pt>
                <c:pt idx="584">
                  <c:v>3.4157000000000002</c:v>
                </c:pt>
                <c:pt idx="585">
                  <c:v>3.4708000000000001</c:v>
                </c:pt>
                <c:pt idx="586">
                  <c:v>3.5344000000000002</c:v>
                </c:pt>
                <c:pt idx="587">
                  <c:v>3.5710000000000002</c:v>
                </c:pt>
                <c:pt idx="588">
                  <c:v>3.4921000000000002</c:v>
                </c:pt>
                <c:pt idx="589">
                  <c:v>3.4662999999999999</c:v>
                </c:pt>
                <c:pt idx="590">
                  <c:v>3.5588000000000002</c:v>
                </c:pt>
                <c:pt idx="591">
                  <c:v>3.7374999999999998</c:v>
                </c:pt>
                <c:pt idx="592">
                  <c:v>3.3405999999999998</c:v>
                </c:pt>
                <c:pt idx="593">
                  <c:v>4.3484999999999996</c:v>
                </c:pt>
                <c:pt idx="594">
                  <c:v>3.8134999999999999</c:v>
                </c:pt>
                <c:pt idx="595">
                  <c:v>3.3923999999999999</c:v>
                </c:pt>
                <c:pt idx="596">
                  <c:v>3.9634</c:v>
                </c:pt>
                <c:pt idx="597">
                  <c:v>3.5598999999999998</c:v>
                </c:pt>
                <c:pt idx="598">
                  <c:v>3.6006</c:v>
                </c:pt>
                <c:pt idx="599">
                  <c:v>3.3365999999999998</c:v>
                </c:pt>
                <c:pt idx="600">
                  <c:v>3.5226000000000002</c:v>
                </c:pt>
                <c:pt idx="601">
                  <c:v>3.4855999999999998</c:v>
                </c:pt>
                <c:pt idx="602">
                  <c:v>3.8673999999999999</c:v>
                </c:pt>
                <c:pt idx="603">
                  <c:v>3.5081000000000002</c:v>
                </c:pt>
                <c:pt idx="604">
                  <c:v>3.9586000000000001</c:v>
                </c:pt>
                <c:pt idx="605">
                  <c:v>3.5948000000000002</c:v>
                </c:pt>
                <c:pt idx="606">
                  <c:v>3.5720999999999998</c:v>
                </c:pt>
                <c:pt idx="607">
                  <c:v>3.8721000000000001</c:v>
                </c:pt>
                <c:pt idx="608">
                  <c:v>3.7822</c:v>
                </c:pt>
                <c:pt idx="609">
                  <c:v>3.8258999999999999</c:v>
                </c:pt>
                <c:pt idx="610">
                  <c:v>3.3603999999999998</c:v>
                </c:pt>
                <c:pt idx="611">
                  <c:v>3.6333000000000002</c:v>
                </c:pt>
                <c:pt idx="612">
                  <c:v>3.6943999999999999</c:v>
                </c:pt>
                <c:pt idx="613">
                  <c:v>3.3675000000000002</c:v>
                </c:pt>
                <c:pt idx="614">
                  <c:v>3.9502000000000002</c:v>
                </c:pt>
                <c:pt idx="615">
                  <c:v>4.4054000000000002</c:v>
                </c:pt>
                <c:pt idx="616">
                  <c:v>3.7141000000000002</c:v>
                </c:pt>
                <c:pt idx="617">
                  <c:v>4.1609999999999996</c:v>
                </c:pt>
                <c:pt idx="618">
                  <c:v>3.9049999999999998</c:v>
                </c:pt>
                <c:pt idx="619">
                  <c:v>3.4704000000000002</c:v>
                </c:pt>
                <c:pt idx="620">
                  <c:v>3.9167000000000001</c:v>
                </c:pt>
                <c:pt idx="621">
                  <c:v>3.8247</c:v>
                </c:pt>
                <c:pt idx="622">
                  <c:v>3.9451999999999998</c:v>
                </c:pt>
                <c:pt idx="623">
                  <c:v>3.6530999999999998</c:v>
                </c:pt>
                <c:pt idx="624">
                  <c:v>3.7768000000000002</c:v>
                </c:pt>
                <c:pt idx="625">
                  <c:v>3.6995</c:v>
                </c:pt>
                <c:pt idx="626">
                  <c:v>3.9157999999999999</c:v>
                </c:pt>
                <c:pt idx="627">
                  <c:v>3.5156999999999998</c:v>
                </c:pt>
                <c:pt idx="628">
                  <c:v>4.3821000000000003</c:v>
                </c:pt>
                <c:pt idx="629">
                  <c:v>3.4056000000000002</c:v>
                </c:pt>
                <c:pt idx="630">
                  <c:v>3.5762</c:v>
                </c:pt>
                <c:pt idx="631">
                  <c:v>3.4498000000000002</c:v>
                </c:pt>
                <c:pt idx="632">
                  <c:v>3.5769000000000002</c:v>
                </c:pt>
                <c:pt idx="633">
                  <c:v>3.774</c:v>
                </c:pt>
                <c:pt idx="634">
                  <c:v>3.5611000000000002</c:v>
                </c:pt>
                <c:pt idx="635">
                  <c:v>3.5417000000000001</c:v>
                </c:pt>
                <c:pt idx="636">
                  <c:v>3.5211000000000001</c:v>
                </c:pt>
                <c:pt idx="637">
                  <c:v>3.5657000000000001</c:v>
                </c:pt>
                <c:pt idx="638">
                  <c:v>3.5137</c:v>
                </c:pt>
                <c:pt idx="639">
                  <c:v>4.2794999999999996</c:v>
                </c:pt>
                <c:pt idx="640">
                  <c:v>3.6004999999999998</c:v>
                </c:pt>
                <c:pt idx="641">
                  <c:v>3.6932</c:v>
                </c:pt>
                <c:pt idx="642">
                  <c:v>3.6457999999999999</c:v>
                </c:pt>
                <c:pt idx="643">
                  <c:v>3.8881999999999999</c:v>
                </c:pt>
                <c:pt idx="644">
                  <c:v>3.7984</c:v>
                </c:pt>
                <c:pt idx="645">
                  <c:v>3.6928000000000001</c:v>
                </c:pt>
                <c:pt idx="646">
                  <c:v>4.0913000000000004</c:v>
                </c:pt>
                <c:pt idx="647">
                  <c:v>4.0355999999999996</c:v>
                </c:pt>
                <c:pt idx="648">
                  <c:v>4.3413000000000004</c:v>
                </c:pt>
                <c:pt idx="649">
                  <c:v>4.5321999999999996</c:v>
                </c:pt>
                <c:pt idx="650">
                  <c:v>4.3360000000000003</c:v>
                </c:pt>
                <c:pt idx="651">
                  <c:v>4.0929000000000002</c:v>
                </c:pt>
                <c:pt idx="652">
                  <c:v>4.1140999999999996</c:v>
                </c:pt>
                <c:pt idx="653">
                  <c:v>4.3292000000000002</c:v>
                </c:pt>
                <c:pt idx="654">
                  <c:v>3.7970000000000002</c:v>
                </c:pt>
                <c:pt idx="655">
                  <c:v>3.7759</c:v>
                </c:pt>
                <c:pt idx="656">
                  <c:v>4.2483000000000004</c:v>
                </c:pt>
                <c:pt idx="657">
                  <c:v>3.7829000000000002</c:v>
                </c:pt>
                <c:pt idx="658">
                  <c:v>4.0532000000000004</c:v>
                </c:pt>
                <c:pt idx="659">
                  <c:v>4.0312000000000001</c:v>
                </c:pt>
                <c:pt idx="660">
                  <c:v>3.8271999999999999</c:v>
                </c:pt>
                <c:pt idx="661">
                  <c:v>4.1912000000000003</c:v>
                </c:pt>
                <c:pt idx="662">
                  <c:v>4.0983000000000001</c:v>
                </c:pt>
                <c:pt idx="663">
                  <c:v>3.9874000000000001</c:v>
                </c:pt>
                <c:pt idx="664">
                  <c:v>3.7269000000000001</c:v>
                </c:pt>
                <c:pt idx="665">
                  <c:v>4.1029</c:v>
                </c:pt>
                <c:pt idx="666">
                  <c:v>3.8944999999999999</c:v>
                </c:pt>
                <c:pt idx="667">
                  <c:v>3.6238999999999999</c:v>
                </c:pt>
                <c:pt idx="668">
                  <c:v>3.9878</c:v>
                </c:pt>
                <c:pt idx="669">
                  <c:v>3.7635999999999998</c:v>
                </c:pt>
                <c:pt idx="670">
                  <c:v>5.4062000000000001</c:v>
                </c:pt>
                <c:pt idx="671">
                  <c:v>3.9112</c:v>
                </c:pt>
                <c:pt idx="672">
                  <c:v>3.6783999999999999</c:v>
                </c:pt>
                <c:pt idx="673">
                  <c:v>4.3788999999999998</c:v>
                </c:pt>
                <c:pt idx="674">
                  <c:v>4.2019000000000002</c:v>
                </c:pt>
                <c:pt idx="675">
                  <c:v>4.3330000000000002</c:v>
                </c:pt>
                <c:pt idx="676">
                  <c:v>4.3708</c:v>
                </c:pt>
                <c:pt idx="677">
                  <c:v>4.1021999999999998</c:v>
                </c:pt>
                <c:pt idx="678">
                  <c:v>4.8808999999999996</c:v>
                </c:pt>
                <c:pt idx="679">
                  <c:v>4.9570999999999996</c:v>
                </c:pt>
                <c:pt idx="680">
                  <c:v>4.0697000000000001</c:v>
                </c:pt>
                <c:pt idx="681">
                  <c:v>3.9878999999999998</c:v>
                </c:pt>
                <c:pt idx="682">
                  <c:v>3.8521999999999998</c:v>
                </c:pt>
                <c:pt idx="683">
                  <c:v>3.7439</c:v>
                </c:pt>
                <c:pt idx="684">
                  <c:v>3.9133</c:v>
                </c:pt>
                <c:pt idx="685">
                  <c:v>4.0873999999999997</c:v>
                </c:pt>
                <c:pt idx="686">
                  <c:v>4.1898</c:v>
                </c:pt>
                <c:pt idx="687">
                  <c:v>4.2187999999999999</c:v>
                </c:pt>
                <c:pt idx="688">
                  <c:v>3.8401999999999998</c:v>
                </c:pt>
                <c:pt idx="689">
                  <c:v>4.32</c:v>
                </c:pt>
                <c:pt idx="690">
                  <c:v>4.3085000000000004</c:v>
                </c:pt>
                <c:pt idx="691">
                  <c:v>4.5707000000000004</c:v>
                </c:pt>
                <c:pt idx="692">
                  <c:v>4.7906000000000004</c:v>
                </c:pt>
                <c:pt idx="693">
                  <c:v>4.0678000000000001</c:v>
                </c:pt>
                <c:pt idx="694">
                  <c:v>3.9784999999999999</c:v>
                </c:pt>
                <c:pt idx="695">
                  <c:v>4.4073000000000002</c:v>
                </c:pt>
                <c:pt idx="696">
                  <c:v>3.8191999999999999</c:v>
                </c:pt>
                <c:pt idx="697">
                  <c:v>4.3356000000000003</c:v>
                </c:pt>
                <c:pt idx="698">
                  <c:v>3.9882</c:v>
                </c:pt>
                <c:pt idx="699">
                  <c:v>4.1635999999999997</c:v>
                </c:pt>
                <c:pt idx="700">
                  <c:v>3.8946999999999998</c:v>
                </c:pt>
                <c:pt idx="701">
                  <c:v>4.3086000000000002</c:v>
                </c:pt>
                <c:pt idx="702">
                  <c:v>4.0670999999999999</c:v>
                </c:pt>
                <c:pt idx="703">
                  <c:v>3.8837000000000002</c:v>
                </c:pt>
                <c:pt idx="704">
                  <c:v>3.8940000000000001</c:v>
                </c:pt>
                <c:pt idx="705">
                  <c:v>4.2899000000000003</c:v>
                </c:pt>
                <c:pt idx="706">
                  <c:v>4.3544</c:v>
                </c:pt>
                <c:pt idx="707">
                  <c:v>4.3617999999999997</c:v>
                </c:pt>
                <c:pt idx="708">
                  <c:v>4.1539999999999999</c:v>
                </c:pt>
                <c:pt idx="709">
                  <c:v>4.2039999999999997</c:v>
                </c:pt>
                <c:pt idx="710">
                  <c:v>4.3601000000000001</c:v>
                </c:pt>
                <c:pt idx="711">
                  <c:v>3.9214000000000002</c:v>
                </c:pt>
                <c:pt idx="712">
                  <c:v>4.2740999999999998</c:v>
                </c:pt>
                <c:pt idx="713">
                  <c:v>4.1875</c:v>
                </c:pt>
                <c:pt idx="714">
                  <c:v>3.9382999999999999</c:v>
                </c:pt>
                <c:pt idx="715">
                  <c:v>4.2758000000000003</c:v>
                </c:pt>
                <c:pt idx="716">
                  <c:v>4.3242000000000003</c:v>
                </c:pt>
                <c:pt idx="717">
                  <c:v>4.4231999999999996</c:v>
                </c:pt>
                <c:pt idx="718">
                  <c:v>4.0789</c:v>
                </c:pt>
                <c:pt idx="719">
                  <c:v>4.8216999999999999</c:v>
                </c:pt>
                <c:pt idx="720">
                  <c:v>4.1908000000000003</c:v>
                </c:pt>
                <c:pt idx="721">
                  <c:v>4.0907</c:v>
                </c:pt>
                <c:pt idx="722">
                  <c:v>4.1341999999999999</c:v>
                </c:pt>
                <c:pt idx="723">
                  <c:v>4.5258000000000003</c:v>
                </c:pt>
                <c:pt idx="724">
                  <c:v>4.133</c:v>
                </c:pt>
                <c:pt idx="725">
                  <c:v>5.4688999999999997</c:v>
                </c:pt>
                <c:pt idx="726">
                  <c:v>4.5755999999999997</c:v>
                </c:pt>
                <c:pt idx="727">
                  <c:v>3.9891000000000001</c:v>
                </c:pt>
                <c:pt idx="728">
                  <c:v>4.6360000000000001</c:v>
                </c:pt>
                <c:pt idx="729">
                  <c:v>4.3193999999999999</c:v>
                </c:pt>
                <c:pt idx="730">
                  <c:v>4.5507</c:v>
                </c:pt>
                <c:pt idx="731">
                  <c:v>4.2619999999999996</c:v>
                </c:pt>
                <c:pt idx="732">
                  <c:v>4.1718000000000002</c:v>
                </c:pt>
                <c:pt idx="733">
                  <c:v>4.4595000000000002</c:v>
                </c:pt>
                <c:pt idx="734">
                  <c:v>4.8556999999999997</c:v>
                </c:pt>
                <c:pt idx="735">
                  <c:v>4.2096</c:v>
                </c:pt>
                <c:pt idx="736">
                  <c:v>4.5823999999999998</c:v>
                </c:pt>
                <c:pt idx="737">
                  <c:v>4.6189</c:v>
                </c:pt>
                <c:pt idx="738">
                  <c:v>6.1871</c:v>
                </c:pt>
                <c:pt idx="739">
                  <c:v>4.6174999999999997</c:v>
                </c:pt>
                <c:pt idx="740">
                  <c:v>4.1073000000000004</c:v>
                </c:pt>
                <c:pt idx="741">
                  <c:v>4.62</c:v>
                </c:pt>
                <c:pt idx="742">
                  <c:v>6.0911</c:v>
                </c:pt>
                <c:pt idx="743">
                  <c:v>4.3402000000000003</c:v>
                </c:pt>
                <c:pt idx="744">
                  <c:v>4.5932000000000004</c:v>
                </c:pt>
                <c:pt idx="745">
                  <c:v>5.3596000000000004</c:v>
                </c:pt>
                <c:pt idx="746">
                  <c:v>4.6778000000000004</c:v>
                </c:pt>
                <c:pt idx="747">
                  <c:v>4.2723000000000004</c:v>
                </c:pt>
                <c:pt idx="748">
                  <c:v>4.0744999999999996</c:v>
                </c:pt>
                <c:pt idx="749">
                  <c:v>4.9820000000000002</c:v>
                </c:pt>
                <c:pt idx="750">
                  <c:v>4.3239999999999998</c:v>
                </c:pt>
                <c:pt idx="751">
                  <c:v>4.4111000000000002</c:v>
                </c:pt>
                <c:pt idx="752">
                  <c:v>6.7465000000000002</c:v>
                </c:pt>
                <c:pt idx="753">
                  <c:v>5.5144000000000002</c:v>
                </c:pt>
                <c:pt idx="754">
                  <c:v>4.4760999999999997</c:v>
                </c:pt>
                <c:pt idx="755">
                  <c:v>4.9419000000000004</c:v>
                </c:pt>
                <c:pt idx="756">
                  <c:v>4.6691000000000003</c:v>
                </c:pt>
                <c:pt idx="757">
                  <c:v>4.5378999999999996</c:v>
                </c:pt>
                <c:pt idx="758">
                  <c:v>4.9794999999999998</c:v>
                </c:pt>
                <c:pt idx="759">
                  <c:v>6.1040000000000001</c:v>
                </c:pt>
                <c:pt idx="760">
                  <c:v>4.6391</c:v>
                </c:pt>
                <c:pt idx="761">
                  <c:v>5.3005000000000004</c:v>
                </c:pt>
                <c:pt idx="762">
                  <c:v>4.9170999999999996</c:v>
                </c:pt>
                <c:pt idx="763">
                  <c:v>5.4644000000000004</c:v>
                </c:pt>
                <c:pt idx="764">
                  <c:v>6.5644</c:v>
                </c:pt>
                <c:pt idx="765">
                  <c:v>4.6437999999999997</c:v>
                </c:pt>
                <c:pt idx="766">
                  <c:v>4.6980000000000004</c:v>
                </c:pt>
                <c:pt idx="767">
                  <c:v>5.1574</c:v>
                </c:pt>
                <c:pt idx="768">
                  <c:v>4.2808000000000002</c:v>
                </c:pt>
                <c:pt idx="769">
                  <c:v>4.6959999999999997</c:v>
                </c:pt>
                <c:pt idx="770">
                  <c:v>4.7344999999999997</c:v>
                </c:pt>
                <c:pt idx="771">
                  <c:v>4.7845000000000004</c:v>
                </c:pt>
                <c:pt idx="772">
                  <c:v>4.3053999999999997</c:v>
                </c:pt>
                <c:pt idx="773">
                  <c:v>4.3639999999999999</c:v>
                </c:pt>
                <c:pt idx="774">
                  <c:v>4.9581</c:v>
                </c:pt>
                <c:pt idx="775">
                  <c:v>6.3559999999999999</c:v>
                </c:pt>
                <c:pt idx="776">
                  <c:v>5.0015999999999998</c:v>
                </c:pt>
                <c:pt idx="777">
                  <c:v>5.4676999999999998</c:v>
                </c:pt>
                <c:pt idx="778">
                  <c:v>4.2949000000000002</c:v>
                </c:pt>
                <c:pt idx="779">
                  <c:v>4.5444000000000004</c:v>
                </c:pt>
                <c:pt idx="780">
                  <c:v>4.3746</c:v>
                </c:pt>
                <c:pt idx="781">
                  <c:v>4.3912000000000004</c:v>
                </c:pt>
                <c:pt idx="782">
                  <c:v>4.3242000000000003</c:v>
                </c:pt>
                <c:pt idx="783">
                  <c:v>4.8651999999999997</c:v>
                </c:pt>
                <c:pt idx="784">
                  <c:v>5.4047000000000001</c:v>
                </c:pt>
                <c:pt idx="785">
                  <c:v>4.8380999999999998</c:v>
                </c:pt>
                <c:pt idx="786">
                  <c:v>4.8483999999999998</c:v>
                </c:pt>
                <c:pt idx="787">
                  <c:v>5.2408000000000001</c:v>
                </c:pt>
                <c:pt idx="788">
                  <c:v>5.2885</c:v>
                </c:pt>
                <c:pt idx="789">
                  <c:v>4.5065999999999997</c:v>
                </c:pt>
                <c:pt idx="790">
                  <c:v>5.2279</c:v>
                </c:pt>
                <c:pt idx="791">
                  <c:v>5.9489999999999998</c:v>
                </c:pt>
                <c:pt idx="792">
                  <c:v>4.8491999999999997</c:v>
                </c:pt>
                <c:pt idx="793">
                  <c:v>4.9915000000000003</c:v>
                </c:pt>
                <c:pt idx="794">
                  <c:v>4.9047999999999998</c:v>
                </c:pt>
                <c:pt idx="795">
                  <c:v>5.3505000000000003</c:v>
                </c:pt>
                <c:pt idx="796">
                  <c:v>5.0132000000000003</c:v>
                </c:pt>
                <c:pt idx="797">
                  <c:v>4.8658000000000001</c:v>
                </c:pt>
                <c:pt idx="798">
                  <c:v>5.3056999999999999</c:v>
                </c:pt>
                <c:pt idx="799">
                  <c:v>4.4873000000000003</c:v>
                </c:pt>
                <c:pt idx="800">
                  <c:v>4.4313000000000002</c:v>
                </c:pt>
                <c:pt idx="801">
                  <c:v>4.5284000000000004</c:v>
                </c:pt>
                <c:pt idx="802">
                  <c:v>5.3455000000000004</c:v>
                </c:pt>
                <c:pt idx="803">
                  <c:v>4.9870000000000001</c:v>
                </c:pt>
                <c:pt idx="804">
                  <c:v>5.0208000000000004</c:v>
                </c:pt>
                <c:pt idx="805">
                  <c:v>4.9801000000000002</c:v>
                </c:pt>
                <c:pt idx="806">
                  <c:v>4.8491</c:v>
                </c:pt>
                <c:pt idx="807">
                  <c:v>4.6948999999999996</c:v>
                </c:pt>
                <c:pt idx="808">
                  <c:v>5.8033999999999999</c:v>
                </c:pt>
                <c:pt idx="809">
                  <c:v>4.4238999999999997</c:v>
                </c:pt>
                <c:pt idx="810">
                  <c:v>4.6539999999999999</c:v>
                </c:pt>
                <c:pt idx="811">
                  <c:v>5.9886999999999997</c:v>
                </c:pt>
                <c:pt idx="812">
                  <c:v>5.4744000000000002</c:v>
                </c:pt>
                <c:pt idx="813">
                  <c:v>4.7683999999999997</c:v>
                </c:pt>
                <c:pt idx="814">
                  <c:v>5.3148</c:v>
                </c:pt>
                <c:pt idx="815">
                  <c:v>5.0255000000000001</c:v>
                </c:pt>
                <c:pt idx="816">
                  <c:v>4.7704000000000004</c:v>
                </c:pt>
                <c:pt idx="817">
                  <c:v>5.3151000000000002</c:v>
                </c:pt>
                <c:pt idx="818">
                  <c:v>5.3154000000000003</c:v>
                </c:pt>
                <c:pt idx="819">
                  <c:v>4.7370999999999999</c:v>
                </c:pt>
                <c:pt idx="820">
                  <c:v>5.1089000000000002</c:v>
                </c:pt>
                <c:pt idx="821">
                  <c:v>5.4954000000000001</c:v>
                </c:pt>
                <c:pt idx="822">
                  <c:v>5.0545</c:v>
                </c:pt>
                <c:pt idx="823">
                  <c:v>4.9653999999999998</c:v>
                </c:pt>
                <c:pt idx="824">
                  <c:v>5.0610999999999997</c:v>
                </c:pt>
                <c:pt idx="825">
                  <c:v>5.3935000000000004</c:v>
                </c:pt>
                <c:pt idx="826">
                  <c:v>4.9932999999999996</c:v>
                </c:pt>
                <c:pt idx="827">
                  <c:v>5.4837999999999996</c:v>
                </c:pt>
                <c:pt idx="828">
                  <c:v>5.2218</c:v>
                </c:pt>
                <c:pt idx="829">
                  <c:v>5.3739999999999997</c:v>
                </c:pt>
                <c:pt idx="830">
                  <c:v>5.2587000000000002</c:v>
                </c:pt>
                <c:pt idx="831">
                  <c:v>5.0182000000000002</c:v>
                </c:pt>
                <c:pt idx="832">
                  <c:v>5.5262000000000002</c:v>
                </c:pt>
                <c:pt idx="833">
                  <c:v>5.2260999999999997</c:v>
                </c:pt>
                <c:pt idx="834">
                  <c:v>5.8281999999999998</c:v>
                </c:pt>
                <c:pt idx="835">
                  <c:v>5.1203000000000003</c:v>
                </c:pt>
                <c:pt idx="836">
                  <c:v>5.2361000000000004</c:v>
                </c:pt>
                <c:pt idx="837">
                  <c:v>5.0888</c:v>
                </c:pt>
                <c:pt idx="838">
                  <c:v>4.6571999999999996</c:v>
                </c:pt>
                <c:pt idx="839">
                  <c:v>5.3704000000000001</c:v>
                </c:pt>
                <c:pt idx="840">
                  <c:v>5.5008999999999997</c:v>
                </c:pt>
                <c:pt idx="841">
                  <c:v>5.0785</c:v>
                </c:pt>
                <c:pt idx="842">
                  <c:v>5.6365999999999996</c:v>
                </c:pt>
                <c:pt idx="843">
                  <c:v>5.1055999999999999</c:v>
                </c:pt>
                <c:pt idx="844">
                  <c:v>5.0974000000000004</c:v>
                </c:pt>
                <c:pt idx="845">
                  <c:v>5.6333000000000002</c:v>
                </c:pt>
                <c:pt idx="846">
                  <c:v>5.1836000000000002</c:v>
                </c:pt>
                <c:pt idx="847">
                  <c:v>5.0071000000000003</c:v>
                </c:pt>
                <c:pt idx="848">
                  <c:v>5.601</c:v>
                </c:pt>
                <c:pt idx="849">
                  <c:v>5.5316000000000001</c:v>
                </c:pt>
                <c:pt idx="850">
                  <c:v>5.1806000000000001</c:v>
                </c:pt>
                <c:pt idx="851">
                  <c:v>5.0343</c:v>
                </c:pt>
                <c:pt idx="852">
                  <c:v>5.0095000000000001</c:v>
                </c:pt>
                <c:pt idx="853">
                  <c:v>4.899</c:v>
                </c:pt>
                <c:pt idx="854">
                  <c:v>5.5778999999999996</c:v>
                </c:pt>
                <c:pt idx="855">
                  <c:v>5.4306999999999999</c:v>
                </c:pt>
                <c:pt idx="856">
                  <c:v>5.7084999999999999</c:v>
                </c:pt>
                <c:pt idx="857">
                  <c:v>4.9881000000000002</c:v>
                </c:pt>
                <c:pt idx="858">
                  <c:v>5.8285999999999998</c:v>
                </c:pt>
                <c:pt idx="859">
                  <c:v>5.9028</c:v>
                </c:pt>
                <c:pt idx="860">
                  <c:v>5.4170999999999996</c:v>
                </c:pt>
                <c:pt idx="861">
                  <c:v>5.5262000000000002</c:v>
                </c:pt>
                <c:pt idx="862">
                  <c:v>5.1719999999999997</c:v>
                </c:pt>
                <c:pt idx="863">
                  <c:v>6.2571000000000003</c:v>
                </c:pt>
                <c:pt idx="864">
                  <c:v>5.1214000000000004</c:v>
                </c:pt>
                <c:pt idx="865">
                  <c:v>4.8611000000000004</c:v>
                </c:pt>
                <c:pt idx="866">
                  <c:v>6.1021999999999998</c:v>
                </c:pt>
                <c:pt idx="867">
                  <c:v>5.0681000000000003</c:v>
                </c:pt>
                <c:pt idx="868">
                  <c:v>5.2455999999999996</c:v>
                </c:pt>
                <c:pt idx="869">
                  <c:v>6.5810000000000004</c:v>
                </c:pt>
                <c:pt idx="870">
                  <c:v>5.5620000000000003</c:v>
                </c:pt>
                <c:pt idx="871">
                  <c:v>5.5079000000000002</c:v>
                </c:pt>
                <c:pt idx="872">
                  <c:v>5.8116000000000003</c:v>
                </c:pt>
                <c:pt idx="873">
                  <c:v>5.9473000000000003</c:v>
                </c:pt>
                <c:pt idx="874">
                  <c:v>4.95</c:v>
                </c:pt>
                <c:pt idx="875">
                  <c:v>6.0094000000000003</c:v>
                </c:pt>
                <c:pt idx="876">
                  <c:v>5.4786000000000001</c:v>
                </c:pt>
                <c:pt idx="877">
                  <c:v>5.3060999999999998</c:v>
                </c:pt>
                <c:pt idx="878">
                  <c:v>6.1146000000000003</c:v>
                </c:pt>
                <c:pt idx="879">
                  <c:v>5.4185999999999996</c:v>
                </c:pt>
                <c:pt idx="880">
                  <c:v>5.4930000000000003</c:v>
                </c:pt>
                <c:pt idx="881">
                  <c:v>5.6417000000000002</c:v>
                </c:pt>
                <c:pt idx="882">
                  <c:v>5.0670000000000002</c:v>
                </c:pt>
                <c:pt idx="883">
                  <c:v>5.8959999999999999</c:v>
                </c:pt>
                <c:pt idx="884">
                  <c:v>6.0959000000000003</c:v>
                </c:pt>
                <c:pt idx="885">
                  <c:v>4.9600999999999997</c:v>
                </c:pt>
                <c:pt idx="886">
                  <c:v>5.4450000000000003</c:v>
                </c:pt>
                <c:pt idx="887">
                  <c:v>5.8987999999999996</c:v>
                </c:pt>
                <c:pt idx="888">
                  <c:v>5.3066000000000004</c:v>
                </c:pt>
                <c:pt idx="889">
                  <c:v>5.3647999999999998</c:v>
                </c:pt>
                <c:pt idx="890">
                  <c:v>5.8609</c:v>
                </c:pt>
                <c:pt idx="891">
                  <c:v>4.9943</c:v>
                </c:pt>
                <c:pt idx="892">
                  <c:v>5.2672999999999996</c:v>
                </c:pt>
                <c:pt idx="893">
                  <c:v>5.0204000000000004</c:v>
                </c:pt>
                <c:pt idx="894">
                  <c:v>5.4367000000000001</c:v>
                </c:pt>
                <c:pt idx="895">
                  <c:v>5.4288999999999996</c:v>
                </c:pt>
                <c:pt idx="896">
                  <c:v>5.7480000000000002</c:v>
                </c:pt>
                <c:pt idx="897">
                  <c:v>5.7774000000000001</c:v>
                </c:pt>
                <c:pt idx="898">
                  <c:v>5.0811999999999999</c:v>
                </c:pt>
                <c:pt idx="899">
                  <c:v>5.5892999999999997</c:v>
                </c:pt>
                <c:pt idx="900">
                  <c:v>5.4424000000000001</c:v>
                </c:pt>
                <c:pt idx="901">
                  <c:v>5.0434000000000001</c:v>
                </c:pt>
                <c:pt idx="902">
                  <c:v>5.8079999999999998</c:v>
                </c:pt>
                <c:pt idx="903">
                  <c:v>5.1239999999999997</c:v>
                </c:pt>
                <c:pt idx="904">
                  <c:v>6.0125000000000002</c:v>
                </c:pt>
                <c:pt idx="905">
                  <c:v>6.0618999999999996</c:v>
                </c:pt>
                <c:pt idx="906">
                  <c:v>5.7805999999999997</c:v>
                </c:pt>
                <c:pt idx="907">
                  <c:v>5.4523000000000001</c:v>
                </c:pt>
                <c:pt idx="908">
                  <c:v>6.2272999999999996</c:v>
                </c:pt>
                <c:pt idx="909">
                  <c:v>5.7571000000000003</c:v>
                </c:pt>
                <c:pt idx="910">
                  <c:v>5.5244</c:v>
                </c:pt>
                <c:pt idx="911">
                  <c:v>5.5848000000000004</c:v>
                </c:pt>
                <c:pt idx="912">
                  <c:v>6.2937000000000003</c:v>
                </c:pt>
                <c:pt idx="913">
                  <c:v>5.6864999999999997</c:v>
                </c:pt>
                <c:pt idx="914">
                  <c:v>5.5467000000000004</c:v>
                </c:pt>
                <c:pt idx="915">
                  <c:v>6.2483000000000004</c:v>
                </c:pt>
                <c:pt idx="916">
                  <c:v>6.2827999999999999</c:v>
                </c:pt>
                <c:pt idx="917">
                  <c:v>5.8613999999999997</c:v>
                </c:pt>
                <c:pt idx="918">
                  <c:v>5.851</c:v>
                </c:pt>
                <c:pt idx="919">
                  <c:v>6.2191000000000001</c:v>
                </c:pt>
                <c:pt idx="920">
                  <c:v>5.7211999999999996</c:v>
                </c:pt>
                <c:pt idx="921">
                  <c:v>5.7256999999999998</c:v>
                </c:pt>
                <c:pt idx="922">
                  <c:v>8.9757999999999996</c:v>
                </c:pt>
                <c:pt idx="923">
                  <c:v>5.3874000000000004</c:v>
                </c:pt>
                <c:pt idx="924">
                  <c:v>5.3798000000000004</c:v>
                </c:pt>
                <c:pt idx="925">
                  <c:v>6.2626999999999997</c:v>
                </c:pt>
                <c:pt idx="926">
                  <c:v>5.3159000000000001</c:v>
                </c:pt>
                <c:pt idx="927">
                  <c:v>5.8936999999999999</c:v>
                </c:pt>
                <c:pt idx="928">
                  <c:v>5.9233000000000002</c:v>
                </c:pt>
                <c:pt idx="929">
                  <c:v>5.6169000000000002</c:v>
                </c:pt>
                <c:pt idx="930">
                  <c:v>5.6695000000000002</c:v>
                </c:pt>
                <c:pt idx="931">
                  <c:v>5.8208000000000002</c:v>
                </c:pt>
                <c:pt idx="932">
                  <c:v>5.6040000000000001</c:v>
                </c:pt>
                <c:pt idx="933">
                  <c:v>5.8756000000000004</c:v>
                </c:pt>
                <c:pt idx="934">
                  <c:v>5.6784999999999997</c:v>
                </c:pt>
                <c:pt idx="935">
                  <c:v>5.6449999999999996</c:v>
                </c:pt>
                <c:pt idx="936">
                  <c:v>5.8400999999999996</c:v>
                </c:pt>
                <c:pt idx="937">
                  <c:v>5.7237</c:v>
                </c:pt>
                <c:pt idx="938">
                  <c:v>5.4287999999999998</c:v>
                </c:pt>
                <c:pt idx="939">
                  <c:v>6.1109999999999998</c:v>
                </c:pt>
                <c:pt idx="940">
                  <c:v>6.2958999999999996</c:v>
                </c:pt>
                <c:pt idx="941">
                  <c:v>5.8696999999999999</c:v>
                </c:pt>
                <c:pt idx="942">
                  <c:v>5.3922999999999996</c:v>
                </c:pt>
                <c:pt idx="943">
                  <c:v>5.6318000000000001</c:v>
                </c:pt>
                <c:pt idx="944">
                  <c:v>5.6833</c:v>
                </c:pt>
                <c:pt idx="945">
                  <c:v>5.9996</c:v>
                </c:pt>
                <c:pt idx="946">
                  <c:v>5.3513999999999999</c:v>
                </c:pt>
                <c:pt idx="947">
                  <c:v>5.8630000000000004</c:v>
                </c:pt>
                <c:pt idx="948">
                  <c:v>5.9333999999999998</c:v>
                </c:pt>
                <c:pt idx="949">
                  <c:v>5.5206</c:v>
                </c:pt>
                <c:pt idx="950">
                  <c:v>5.7047999999999996</c:v>
                </c:pt>
                <c:pt idx="951">
                  <c:v>6.4309000000000003</c:v>
                </c:pt>
                <c:pt idx="952">
                  <c:v>6.9686000000000003</c:v>
                </c:pt>
                <c:pt idx="953">
                  <c:v>6.5662000000000003</c:v>
                </c:pt>
                <c:pt idx="954">
                  <c:v>5.6798000000000002</c:v>
                </c:pt>
                <c:pt idx="955">
                  <c:v>5.8761999999999999</c:v>
                </c:pt>
                <c:pt idx="956">
                  <c:v>6.1866000000000003</c:v>
                </c:pt>
                <c:pt idx="957">
                  <c:v>6.5944000000000003</c:v>
                </c:pt>
                <c:pt idx="958">
                  <c:v>6.49</c:v>
                </c:pt>
                <c:pt idx="959">
                  <c:v>6.6867000000000001</c:v>
                </c:pt>
                <c:pt idx="960">
                  <c:v>5.9740000000000002</c:v>
                </c:pt>
                <c:pt idx="961">
                  <c:v>5.8343999999999996</c:v>
                </c:pt>
                <c:pt idx="962">
                  <c:v>5.9858000000000002</c:v>
                </c:pt>
                <c:pt idx="963">
                  <c:v>6.5128000000000004</c:v>
                </c:pt>
                <c:pt idx="964">
                  <c:v>6.2638999999999996</c:v>
                </c:pt>
                <c:pt idx="965">
                  <c:v>6.4203000000000001</c:v>
                </c:pt>
                <c:pt idx="966">
                  <c:v>6.4375</c:v>
                </c:pt>
                <c:pt idx="967">
                  <c:v>6.5063000000000004</c:v>
                </c:pt>
                <c:pt idx="968">
                  <c:v>5.8644999999999996</c:v>
                </c:pt>
                <c:pt idx="969">
                  <c:v>5.6043000000000003</c:v>
                </c:pt>
                <c:pt idx="970">
                  <c:v>5.4444999999999997</c:v>
                </c:pt>
                <c:pt idx="971">
                  <c:v>6.8760000000000003</c:v>
                </c:pt>
                <c:pt idx="972">
                  <c:v>5.8959000000000001</c:v>
                </c:pt>
                <c:pt idx="973">
                  <c:v>6.3418999999999999</c:v>
                </c:pt>
                <c:pt idx="974">
                  <c:v>5.9478999999999997</c:v>
                </c:pt>
                <c:pt idx="975">
                  <c:v>5.4850000000000003</c:v>
                </c:pt>
                <c:pt idx="976">
                  <c:v>6.1978</c:v>
                </c:pt>
                <c:pt idx="977">
                  <c:v>6.1186999999999996</c:v>
                </c:pt>
                <c:pt idx="978">
                  <c:v>5.8137999999999996</c:v>
                </c:pt>
                <c:pt idx="979">
                  <c:v>6.6920999999999999</c:v>
                </c:pt>
                <c:pt idx="980">
                  <c:v>6.3624999999999998</c:v>
                </c:pt>
                <c:pt idx="981">
                  <c:v>6.8470000000000004</c:v>
                </c:pt>
                <c:pt idx="982">
                  <c:v>6.0632000000000001</c:v>
                </c:pt>
                <c:pt idx="983">
                  <c:v>6.1890000000000001</c:v>
                </c:pt>
                <c:pt idx="984">
                  <c:v>6.3646000000000003</c:v>
                </c:pt>
                <c:pt idx="985">
                  <c:v>5.7854999999999999</c:v>
                </c:pt>
                <c:pt idx="986">
                  <c:v>5.8792999999999997</c:v>
                </c:pt>
                <c:pt idx="987">
                  <c:v>5.8287000000000004</c:v>
                </c:pt>
                <c:pt idx="988">
                  <c:v>6.3007999999999997</c:v>
                </c:pt>
                <c:pt idx="989">
                  <c:v>7.0503</c:v>
                </c:pt>
                <c:pt idx="990">
                  <c:v>6.0698999999999996</c:v>
                </c:pt>
                <c:pt idx="991">
                  <c:v>6.2206999999999999</c:v>
                </c:pt>
                <c:pt idx="992">
                  <c:v>8.4558999999999997</c:v>
                </c:pt>
                <c:pt idx="993">
                  <c:v>6.0416999999999996</c:v>
                </c:pt>
                <c:pt idx="994">
                  <c:v>6.6132999999999997</c:v>
                </c:pt>
                <c:pt idx="995">
                  <c:v>6.4104999999999999</c:v>
                </c:pt>
                <c:pt idx="996">
                  <c:v>5.9253999999999998</c:v>
                </c:pt>
                <c:pt idx="997">
                  <c:v>6.1852999999999998</c:v>
                </c:pt>
                <c:pt idx="998">
                  <c:v>6.2971000000000004</c:v>
                </c:pt>
                <c:pt idx="999">
                  <c:v>6.3971999999999998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72-4009-8779-729E2819A9AE}"/>
            </c:ext>
          </c:extLst>
        </c:ser>
        <c:ser>
          <c:idx val="5"/>
          <c:order val="5"/>
          <c:tx>
            <c:strRef>
              <c:f>output!$G$2</c:f>
              <c:strCache>
                <c:ptCount val="1"/>
                <c:pt idx="0">
                  <c:v>quickStNotOpt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output!$G$3:$G$1002</c:f>
              <c:numCache>
                <c:formatCode>General</c:formatCode>
                <c:ptCount val="1000"/>
                <c:pt idx="0">
                  <c:v>4.0999799999999996E-3</c:v>
                </c:pt>
                <c:pt idx="1">
                  <c:v>8.8999600000000002E-3</c:v>
                </c:pt>
                <c:pt idx="2">
                  <c:v>1.41E-2</c:v>
                </c:pt>
                <c:pt idx="3">
                  <c:v>1.8599999999999998E-2</c:v>
                </c:pt>
                <c:pt idx="4">
                  <c:v>2.41E-2</c:v>
                </c:pt>
                <c:pt idx="5">
                  <c:v>2.9100000000000001E-2</c:v>
                </c:pt>
                <c:pt idx="6">
                  <c:v>3.5000000000000003E-2</c:v>
                </c:pt>
                <c:pt idx="7">
                  <c:v>4.0300000000000002E-2</c:v>
                </c:pt>
                <c:pt idx="8">
                  <c:v>4.6699999999999998E-2</c:v>
                </c:pt>
                <c:pt idx="9">
                  <c:v>6.6299999999999998E-2</c:v>
                </c:pt>
                <c:pt idx="10">
                  <c:v>5.5599999999999997E-2</c:v>
                </c:pt>
                <c:pt idx="11">
                  <c:v>6.0900000000000003E-2</c:v>
                </c:pt>
                <c:pt idx="12">
                  <c:v>0.10059999999999999</c:v>
                </c:pt>
                <c:pt idx="13">
                  <c:v>7.2300000000000003E-2</c:v>
                </c:pt>
                <c:pt idx="14">
                  <c:v>7.8E-2</c:v>
                </c:pt>
                <c:pt idx="15">
                  <c:v>9.6799999999999997E-2</c:v>
                </c:pt>
                <c:pt idx="16">
                  <c:v>8.9399999999999993E-2</c:v>
                </c:pt>
                <c:pt idx="17">
                  <c:v>0.1226</c:v>
                </c:pt>
                <c:pt idx="18">
                  <c:v>0.1139</c:v>
                </c:pt>
                <c:pt idx="19">
                  <c:v>0.1055</c:v>
                </c:pt>
                <c:pt idx="20">
                  <c:v>0.14099999999999999</c:v>
                </c:pt>
                <c:pt idx="21">
                  <c:v>0.1492</c:v>
                </c:pt>
                <c:pt idx="22">
                  <c:v>0.13730000000000001</c:v>
                </c:pt>
                <c:pt idx="23">
                  <c:v>0.15770000000000001</c:v>
                </c:pt>
                <c:pt idx="24">
                  <c:v>0.14480000000000001</c:v>
                </c:pt>
                <c:pt idx="25">
                  <c:v>0.1404</c:v>
                </c:pt>
                <c:pt idx="26">
                  <c:v>0.15010000000000001</c:v>
                </c:pt>
                <c:pt idx="27">
                  <c:v>0.18859999999999999</c:v>
                </c:pt>
                <c:pt idx="28">
                  <c:v>0.20610000000000001</c:v>
                </c:pt>
                <c:pt idx="29">
                  <c:v>0.24790000000000001</c:v>
                </c:pt>
                <c:pt idx="30">
                  <c:v>0.17319999999999999</c:v>
                </c:pt>
                <c:pt idx="31">
                  <c:v>0.18360000000000001</c:v>
                </c:pt>
                <c:pt idx="32">
                  <c:v>0.2092</c:v>
                </c:pt>
                <c:pt idx="33">
                  <c:v>0.18529999999999999</c:v>
                </c:pt>
                <c:pt idx="34">
                  <c:v>0.20019999999999999</c:v>
                </c:pt>
                <c:pt idx="35">
                  <c:v>0.20219999999999999</c:v>
                </c:pt>
                <c:pt idx="36">
                  <c:v>0.27750000000000002</c:v>
                </c:pt>
                <c:pt idx="37">
                  <c:v>0.20880000000000001</c:v>
                </c:pt>
                <c:pt idx="38">
                  <c:v>0.24199999999999999</c:v>
                </c:pt>
                <c:pt idx="39">
                  <c:v>0.27050000000000002</c:v>
                </c:pt>
                <c:pt idx="40">
                  <c:v>0.22370000000000001</c:v>
                </c:pt>
                <c:pt idx="41">
                  <c:v>0.24940000000000001</c:v>
                </c:pt>
                <c:pt idx="42">
                  <c:v>0.24360000000000001</c:v>
                </c:pt>
                <c:pt idx="43">
                  <c:v>0.31159999999999999</c:v>
                </c:pt>
                <c:pt idx="44">
                  <c:v>0.29160000000000003</c:v>
                </c:pt>
                <c:pt idx="45">
                  <c:v>0.28039999999999998</c:v>
                </c:pt>
                <c:pt idx="46">
                  <c:v>0.28570000000000001</c:v>
                </c:pt>
                <c:pt idx="47">
                  <c:v>0.32179999999999997</c:v>
                </c:pt>
                <c:pt idx="48">
                  <c:v>0.32769999999999999</c:v>
                </c:pt>
                <c:pt idx="49">
                  <c:v>0.3115</c:v>
                </c:pt>
                <c:pt idx="50">
                  <c:v>0.3417</c:v>
                </c:pt>
                <c:pt idx="51">
                  <c:v>0.36930000000000002</c:v>
                </c:pt>
                <c:pt idx="52">
                  <c:v>0.50560000000000005</c:v>
                </c:pt>
                <c:pt idx="53">
                  <c:v>0.33850000000000002</c:v>
                </c:pt>
                <c:pt idx="54">
                  <c:v>0.36509999999999998</c:v>
                </c:pt>
                <c:pt idx="55">
                  <c:v>0.4446</c:v>
                </c:pt>
                <c:pt idx="56">
                  <c:v>0.4345</c:v>
                </c:pt>
                <c:pt idx="57">
                  <c:v>0.36159999999999998</c:v>
                </c:pt>
                <c:pt idx="58">
                  <c:v>0.39529999999999998</c:v>
                </c:pt>
                <c:pt idx="59">
                  <c:v>0.34329999999999999</c:v>
                </c:pt>
                <c:pt idx="60">
                  <c:v>0.59550000000000003</c:v>
                </c:pt>
                <c:pt idx="61">
                  <c:v>0.43330000000000002</c:v>
                </c:pt>
                <c:pt idx="62">
                  <c:v>0.3715</c:v>
                </c:pt>
                <c:pt idx="63">
                  <c:v>0.4047</c:v>
                </c:pt>
                <c:pt idx="64">
                  <c:v>0.37459999999999999</c:v>
                </c:pt>
                <c:pt idx="65">
                  <c:v>0.38950000000000001</c:v>
                </c:pt>
                <c:pt idx="66">
                  <c:v>0.47720000000000001</c:v>
                </c:pt>
                <c:pt idx="67">
                  <c:v>0.45269999999999999</c:v>
                </c:pt>
                <c:pt idx="68">
                  <c:v>0.60829999999999995</c:v>
                </c:pt>
                <c:pt idx="69">
                  <c:v>0.4259</c:v>
                </c:pt>
                <c:pt idx="70">
                  <c:v>0.48499999999999999</c:v>
                </c:pt>
                <c:pt idx="71">
                  <c:v>0.51490000000000002</c:v>
                </c:pt>
                <c:pt idx="72">
                  <c:v>0.43859999999999999</c:v>
                </c:pt>
                <c:pt idx="73">
                  <c:v>0.52769999999999995</c:v>
                </c:pt>
                <c:pt idx="74">
                  <c:v>0.63290000000000002</c:v>
                </c:pt>
                <c:pt idx="75">
                  <c:v>0.4793</c:v>
                </c:pt>
                <c:pt idx="76">
                  <c:v>0.5494</c:v>
                </c:pt>
                <c:pt idx="77">
                  <c:v>0.60009999999999997</c:v>
                </c:pt>
                <c:pt idx="78">
                  <c:v>0.47239999999999999</c:v>
                </c:pt>
                <c:pt idx="79">
                  <c:v>0.69740000000000002</c:v>
                </c:pt>
                <c:pt idx="80">
                  <c:v>0.4491</c:v>
                </c:pt>
                <c:pt idx="81">
                  <c:v>0.54110000000000003</c:v>
                </c:pt>
                <c:pt idx="82">
                  <c:v>0.7702</c:v>
                </c:pt>
                <c:pt idx="83">
                  <c:v>0.92749999999999999</c:v>
                </c:pt>
                <c:pt idx="84">
                  <c:v>0.64370000000000005</c:v>
                </c:pt>
                <c:pt idx="85">
                  <c:v>0.64700000000000002</c:v>
                </c:pt>
                <c:pt idx="86">
                  <c:v>0.73140000000000005</c:v>
                </c:pt>
                <c:pt idx="87">
                  <c:v>0.51590000000000003</c:v>
                </c:pt>
                <c:pt idx="88">
                  <c:v>0.59330000000000005</c:v>
                </c:pt>
                <c:pt idx="89">
                  <c:v>0.57699999999999996</c:v>
                </c:pt>
                <c:pt idx="90">
                  <c:v>0.5595</c:v>
                </c:pt>
                <c:pt idx="91">
                  <c:v>0.54710000000000003</c:v>
                </c:pt>
                <c:pt idx="92">
                  <c:v>0.57809999999999995</c:v>
                </c:pt>
                <c:pt idx="93">
                  <c:v>0.81440000000000001</c:v>
                </c:pt>
                <c:pt idx="94">
                  <c:v>0.74019999999999997</c:v>
                </c:pt>
                <c:pt idx="95">
                  <c:v>0.626</c:v>
                </c:pt>
                <c:pt idx="96">
                  <c:v>0.72729999999999995</c:v>
                </c:pt>
                <c:pt idx="97">
                  <c:v>0.624</c:v>
                </c:pt>
                <c:pt idx="98">
                  <c:v>0.66990000000000005</c:v>
                </c:pt>
                <c:pt idx="99">
                  <c:v>0.62660000000000005</c:v>
                </c:pt>
                <c:pt idx="100">
                  <c:v>0.64700000000000002</c:v>
                </c:pt>
                <c:pt idx="101">
                  <c:v>0.70809999999999995</c:v>
                </c:pt>
                <c:pt idx="102">
                  <c:v>0.61619999999999997</c:v>
                </c:pt>
                <c:pt idx="103">
                  <c:v>0.64880000000000004</c:v>
                </c:pt>
                <c:pt idx="104">
                  <c:v>0.78520000000000001</c:v>
                </c:pt>
                <c:pt idx="105">
                  <c:v>0.76239999999999997</c:v>
                </c:pt>
                <c:pt idx="106">
                  <c:v>0.64800000000000002</c:v>
                </c:pt>
                <c:pt idx="107">
                  <c:v>0.79810000000000003</c:v>
                </c:pt>
                <c:pt idx="108">
                  <c:v>0.81430000000000002</c:v>
                </c:pt>
                <c:pt idx="109">
                  <c:v>0.70399999999999996</c:v>
                </c:pt>
                <c:pt idx="110">
                  <c:v>0.68659999999999999</c:v>
                </c:pt>
                <c:pt idx="111">
                  <c:v>0.66520000000000001</c:v>
                </c:pt>
                <c:pt idx="112">
                  <c:v>0.81850000000000001</c:v>
                </c:pt>
                <c:pt idx="113">
                  <c:v>0.73260000000000003</c:v>
                </c:pt>
                <c:pt idx="114">
                  <c:v>0.77049999999999996</c:v>
                </c:pt>
                <c:pt idx="115">
                  <c:v>0.75990000000000002</c:v>
                </c:pt>
                <c:pt idx="116">
                  <c:v>0.72829999999999995</c:v>
                </c:pt>
                <c:pt idx="117">
                  <c:v>0.81679999999999997</c:v>
                </c:pt>
                <c:pt idx="118">
                  <c:v>0.71450000000000002</c:v>
                </c:pt>
                <c:pt idx="119">
                  <c:v>0.71870000000000001</c:v>
                </c:pt>
                <c:pt idx="120">
                  <c:v>0.73080000000000001</c:v>
                </c:pt>
                <c:pt idx="121">
                  <c:v>0.72099999999999997</c:v>
                </c:pt>
                <c:pt idx="122">
                  <c:v>0.7772</c:v>
                </c:pt>
                <c:pt idx="123">
                  <c:v>0.84199999999999997</c:v>
                </c:pt>
                <c:pt idx="124">
                  <c:v>0.78259999999999996</c:v>
                </c:pt>
                <c:pt idx="125">
                  <c:v>0.82830000000000004</c:v>
                </c:pt>
                <c:pt idx="126">
                  <c:v>0.83260000000000001</c:v>
                </c:pt>
                <c:pt idx="127">
                  <c:v>0.86560000000000004</c:v>
                </c:pt>
                <c:pt idx="128">
                  <c:v>0.94830000000000003</c:v>
                </c:pt>
                <c:pt idx="129">
                  <c:v>0.82689999999999997</c:v>
                </c:pt>
                <c:pt idx="130">
                  <c:v>0.80649999999999999</c:v>
                </c:pt>
                <c:pt idx="131">
                  <c:v>1.0889</c:v>
                </c:pt>
                <c:pt idx="132">
                  <c:v>1.0224</c:v>
                </c:pt>
                <c:pt idx="133">
                  <c:v>0.88249999999999995</c:v>
                </c:pt>
                <c:pt idx="134">
                  <c:v>0.96660000000000001</c:v>
                </c:pt>
                <c:pt idx="135">
                  <c:v>0.91390000000000005</c:v>
                </c:pt>
                <c:pt idx="136">
                  <c:v>0.87229999999999996</c:v>
                </c:pt>
                <c:pt idx="137">
                  <c:v>0.97230000000000005</c:v>
                </c:pt>
                <c:pt idx="138">
                  <c:v>1.0508999999999999</c:v>
                </c:pt>
                <c:pt idx="139">
                  <c:v>0.8569</c:v>
                </c:pt>
                <c:pt idx="140">
                  <c:v>1.1377999999999999</c:v>
                </c:pt>
                <c:pt idx="141">
                  <c:v>0.91690000000000005</c:v>
                </c:pt>
                <c:pt idx="142">
                  <c:v>1.0082</c:v>
                </c:pt>
                <c:pt idx="143">
                  <c:v>0.94889999999999997</c:v>
                </c:pt>
                <c:pt idx="144">
                  <c:v>0.96389999999999998</c:v>
                </c:pt>
                <c:pt idx="145">
                  <c:v>1.0564</c:v>
                </c:pt>
                <c:pt idx="146">
                  <c:v>0.95989999999999998</c:v>
                </c:pt>
                <c:pt idx="147">
                  <c:v>0.94020000000000004</c:v>
                </c:pt>
                <c:pt idx="148">
                  <c:v>0.93640000000000001</c:v>
                </c:pt>
                <c:pt idx="149">
                  <c:v>0.94330000000000003</c:v>
                </c:pt>
                <c:pt idx="150">
                  <c:v>1.0780000000000001</c:v>
                </c:pt>
                <c:pt idx="151">
                  <c:v>0.9778</c:v>
                </c:pt>
                <c:pt idx="152">
                  <c:v>0.97609999999999997</c:v>
                </c:pt>
                <c:pt idx="153">
                  <c:v>1.1558999999999999</c:v>
                </c:pt>
                <c:pt idx="154">
                  <c:v>0.98019999999999996</c:v>
                </c:pt>
                <c:pt idx="155">
                  <c:v>0.99670000000000003</c:v>
                </c:pt>
                <c:pt idx="156">
                  <c:v>1.1838</c:v>
                </c:pt>
                <c:pt idx="157">
                  <c:v>1.0860000000000001</c:v>
                </c:pt>
                <c:pt idx="158">
                  <c:v>1.2206999999999999</c:v>
                </c:pt>
                <c:pt idx="159">
                  <c:v>1.3027</c:v>
                </c:pt>
                <c:pt idx="160">
                  <c:v>1.3499000000000001</c:v>
                </c:pt>
                <c:pt idx="161">
                  <c:v>1.2830999999999999</c:v>
                </c:pt>
                <c:pt idx="162">
                  <c:v>1.6943999999999999</c:v>
                </c:pt>
                <c:pt idx="163">
                  <c:v>1.3134999999999999</c:v>
                </c:pt>
                <c:pt idx="164">
                  <c:v>1.0427999999999999</c:v>
                </c:pt>
                <c:pt idx="165">
                  <c:v>1.0831</c:v>
                </c:pt>
                <c:pt idx="166">
                  <c:v>1.1556999999999999</c:v>
                </c:pt>
                <c:pt idx="167">
                  <c:v>1.0955999999999999</c:v>
                </c:pt>
                <c:pt idx="168">
                  <c:v>1.0809</c:v>
                </c:pt>
                <c:pt idx="169">
                  <c:v>1.488</c:v>
                </c:pt>
                <c:pt idx="170">
                  <c:v>1.2729999999999999</c:v>
                </c:pt>
                <c:pt idx="171">
                  <c:v>1.2726999999999999</c:v>
                </c:pt>
                <c:pt idx="172">
                  <c:v>1.2148000000000001</c:v>
                </c:pt>
                <c:pt idx="173">
                  <c:v>1.1549</c:v>
                </c:pt>
                <c:pt idx="174">
                  <c:v>1.3146</c:v>
                </c:pt>
                <c:pt idx="175">
                  <c:v>1.1129</c:v>
                </c:pt>
                <c:pt idx="176">
                  <c:v>1.1906000000000001</c:v>
                </c:pt>
                <c:pt idx="177">
                  <c:v>1.2437</c:v>
                </c:pt>
                <c:pt idx="178">
                  <c:v>1.159</c:v>
                </c:pt>
                <c:pt idx="179">
                  <c:v>1.3939999999999999</c:v>
                </c:pt>
                <c:pt idx="180">
                  <c:v>1.1941999999999999</c:v>
                </c:pt>
                <c:pt idx="181">
                  <c:v>1.5761000000000001</c:v>
                </c:pt>
                <c:pt idx="182">
                  <c:v>1.2430000000000001</c:v>
                </c:pt>
                <c:pt idx="183">
                  <c:v>1.2302999999999999</c:v>
                </c:pt>
                <c:pt idx="184">
                  <c:v>1.1793</c:v>
                </c:pt>
                <c:pt idx="185">
                  <c:v>1.3698999999999999</c:v>
                </c:pt>
                <c:pt idx="186">
                  <c:v>1.2803</c:v>
                </c:pt>
                <c:pt idx="187">
                  <c:v>1.5484</c:v>
                </c:pt>
                <c:pt idx="188">
                  <c:v>1.2710999999999999</c:v>
                </c:pt>
                <c:pt idx="189">
                  <c:v>1.4460999999999999</c:v>
                </c:pt>
                <c:pt idx="190">
                  <c:v>1.4578</c:v>
                </c:pt>
                <c:pt idx="191">
                  <c:v>1.2426999999999999</c:v>
                </c:pt>
                <c:pt idx="192">
                  <c:v>1.3462000000000001</c:v>
                </c:pt>
                <c:pt idx="193">
                  <c:v>1.3156000000000001</c:v>
                </c:pt>
                <c:pt idx="194">
                  <c:v>1.3736999999999999</c:v>
                </c:pt>
                <c:pt idx="195">
                  <c:v>1.5458000000000001</c:v>
                </c:pt>
                <c:pt idx="196">
                  <c:v>1.4641999999999999</c:v>
                </c:pt>
                <c:pt idx="197">
                  <c:v>1.3431</c:v>
                </c:pt>
                <c:pt idx="198">
                  <c:v>1.4315</c:v>
                </c:pt>
                <c:pt idx="199">
                  <c:v>1.7923</c:v>
                </c:pt>
                <c:pt idx="200">
                  <c:v>1.5038</c:v>
                </c:pt>
                <c:pt idx="201">
                  <c:v>1.577</c:v>
                </c:pt>
                <c:pt idx="202">
                  <c:v>1.3452</c:v>
                </c:pt>
                <c:pt idx="203">
                  <c:v>1.3231999999999999</c:v>
                </c:pt>
                <c:pt idx="204">
                  <c:v>1.3540000000000001</c:v>
                </c:pt>
                <c:pt idx="205">
                  <c:v>1.3893</c:v>
                </c:pt>
                <c:pt idx="206">
                  <c:v>1.3772</c:v>
                </c:pt>
                <c:pt idx="207">
                  <c:v>1.3537999999999999</c:v>
                </c:pt>
                <c:pt idx="208">
                  <c:v>1.5633999999999999</c:v>
                </c:pt>
                <c:pt idx="209">
                  <c:v>1.4805999999999999</c:v>
                </c:pt>
                <c:pt idx="210">
                  <c:v>1.3474999999999999</c:v>
                </c:pt>
                <c:pt idx="211">
                  <c:v>1.6001000000000001</c:v>
                </c:pt>
                <c:pt idx="212">
                  <c:v>1.4426000000000001</c:v>
                </c:pt>
                <c:pt idx="213">
                  <c:v>1.4498</c:v>
                </c:pt>
                <c:pt idx="214">
                  <c:v>1.4865999999999999</c:v>
                </c:pt>
                <c:pt idx="215">
                  <c:v>1.5042</c:v>
                </c:pt>
                <c:pt idx="216">
                  <c:v>1.3895999999999999</c:v>
                </c:pt>
                <c:pt idx="217">
                  <c:v>1.516</c:v>
                </c:pt>
                <c:pt idx="218">
                  <c:v>1.4843</c:v>
                </c:pt>
                <c:pt idx="219">
                  <c:v>1.5243</c:v>
                </c:pt>
                <c:pt idx="220">
                  <c:v>1.5955999999999999</c:v>
                </c:pt>
                <c:pt idx="221">
                  <c:v>1.6427</c:v>
                </c:pt>
                <c:pt idx="222">
                  <c:v>1.7741</c:v>
                </c:pt>
                <c:pt idx="223">
                  <c:v>1.8998999999999999</c:v>
                </c:pt>
                <c:pt idx="224">
                  <c:v>1.6637</c:v>
                </c:pt>
                <c:pt idx="225">
                  <c:v>1.8651</c:v>
                </c:pt>
                <c:pt idx="226">
                  <c:v>1.9176</c:v>
                </c:pt>
                <c:pt idx="227">
                  <c:v>1.7779</c:v>
                </c:pt>
                <c:pt idx="228">
                  <c:v>1.8214999999999999</c:v>
                </c:pt>
                <c:pt idx="229">
                  <c:v>1.8966000000000001</c:v>
                </c:pt>
                <c:pt idx="230">
                  <c:v>1.6137999999999999</c:v>
                </c:pt>
                <c:pt idx="231">
                  <c:v>1.5579000000000001</c:v>
                </c:pt>
                <c:pt idx="232">
                  <c:v>1.6806000000000001</c:v>
                </c:pt>
                <c:pt idx="233">
                  <c:v>1.5826</c:v>
                </c:pt>
                <c:pt idx="234">
                  <c:v>1.8346</c:v>
                </c:pt>
                <c:pt idx="235">
                  <c:v>1.8079000000000001</c:v>
                </c:pt>
                <c:pt idx="236">
                  <c:v>2.0283000000000002</c:v>
                </c:pt>
                <c:pt idx="237">
                  <c:v>1.6917</c:v>
                </c:pt>
                <c:pt idx="238">
                  <c:v>1.9036</c:v>
                </c:pt>
                <c:pt idx="239">
                  <c:v>1.627</c:v>
                </c:pt>
                <c:pt idx="240">
                  <c:v>1.8933</c:v>
                </c:pt>
                <c:pt idx="241">
                  <c:v>1.8524</c:v>
                </c:pt>
                <c:pt idx="242">
                  <c:v>1.7337</c:v>
                </c:pt>
                <c:pt idx="243">
                  <c:v>1.9865999999999999</c:v>
                </c:pt>
                <c:pt idx="244">
                  <c:v>1.9702999999999999</c:v>
                </c:pt>
                <c:pt idx="245">
                  <c:v>1.8402000000000001</c:v>
                </c:pt>
                <c:pt idx="246">
                  <c:v>1.7444</c:v>
                </c:pt>
                <c:pt idx="247">
                  <c:v>2.0308999999999999</c:v>
                </c:pt>
                <c:pt idx="248">
                  <c:v>2.8414999999999999</c:v>
                </c:pt>
                <c:pt idx="249">
                  <c:v>1.9084000000000001</c:v>
                </c:pt>
                <c:pt idx="250">
                  <c:v>1.9029</c:v>
                </c:pt>
                <c:pt idx="251">
                  <c:v>1.9084000000000001</c:v>
                </c:pt>
                <c:pt idx="252">
                  <c:v>1.7399</c:v>
                </c:pt>
                <c:pt idx="253">
                  <c:v>1.8846000000000001</c:v>
                </c:pt>
                <c:pt idx="254">
                  <c:v>1.7811999999999999</c:v>
                </c:pt>
                <c:pt idx="255">
                  <c:v>1.7095</c:v>
                </c:pt>
                <c:pt idx="256">
                  <c:v>2.2544</c:v>
                </c:pt>
                <c:pt idx="257">
                  <c:v>1.7499</c:v>
                </c:pt>
                <c:pt idx="258">
                  <c:v>1.8342000000000001</c:v>
                </c:pt>
                <c:pt idx="259">
                  <c:v>2.0118</c:v>
                </c:pt>
                <c:pt idx="260">
                  <c:v>1.7821</c:v>
                </c:pt>
                <c:pt idx="261">
                  <c:v>2.0655000000000001</c:v>
                </c:pt>
                <c:pt idx="262">
                  <c:v>1.8771</c:v>
                </c:pt>
                <c:pt idx="263">
                  <c:v>1.9196</c:v>
                </c:pt>
                <c:pt idx="264">
                  <c:v>2.0152000000000001</c:v>
                </c:pt>
                <c:pt idx="265">
                  <c:v>1.9475</c:v>
                </c:pt>
                <c:pt idx="266">
                  <c:v>1.9254</c:v>
                </c:pt>
                <c:pt idx="267">
                  <c:v>1.7679</c:v>
                </c:pt>
                <c:pt idx="268">
                  <c:v>2.4298999999999999</c:v>
                </c:pt>
                <c:pt idx="269">
                  <c:v>2.1061999999999999</c:v>
                </c:pt>
                <c:pt idx="270">
                  <c:v>1.9278999999999999</c:v>
                </c:pt>
                <c:pt idx="271">
                  <c:v>1.9871000000000001</c:v>
                </c:pt>
                <c:pt idx="272">
                  <c:v>1.9396</c:v>
                </c:pt>
                <c:pt idx="273">
                  <c:v>2.2669999999999999</c:v>
                </c:pt>
                <c:pt idx="274">
                  <c:v>1.8713</c:v>
                </c:pt>
                <c:pt idx="275">
                  <c:v>1.8503000000000001</c:v>
                </c:pt>
                <c:pt idx="276">
                  <c:v>1.8897999999999999</c:v>
                </c:pt>
                <c:pt idx="277">
                  <c:v>1.8354999999999999</c:v>
                </c:pt>
                <c:pt idx="278">
                  <c:v>1.9298</c:v>
                </c:pt>
                <c:pt idx="279">
                  <c:v>1.8917999999999999</c:v>
                </c:pt>
                <c:pt idx="280">
                  <c:v>1.9749000000000001</c:v>
                </c:pt>
                <c:pt idx="281">
                  <c:v>1.9639</c:v>
                </c:pt>
                <c:pt idx="282">
                  <c:v>2.1092</c:v>
                </c:pt>
                <c:pt idx="283">
                  <c:v>2.0036999999999998</c:v>
                </c:pt>
                <c:pt idx="284">
                  <c:v>2.2214999999999998</c:v>
                </c:pt>
                <c:pt idx="285">
                  <c:v>2.2130999999999998</c:v>
                </c:pt>
                <c:pt idx="286">
                  <c:v>2.2429000000000001</c:v>
                </c:pt>
                <c:pt idx="287">
                  <c:v>2.0988000000000002</c:v>
                </c:pt>
                <c:pt idx="288">
                  <c:v>2.1320000000000001</c:v>
                </c:pt>
                <c:pt idx="289">
                  <c:v>2.1482000000000001</c:v>
                </c:pt>
                <c:pt idx="290">
                  <c:v>2.1131000000000002</c:v>
                </c:pt>
                <c:pt idx="291">
                  <c:v>1.9709000000000001</c:v>
                </c:pt>
                <c:pt idx="292">
                  <c:v>2.2972999999999999</c:v>
                </c:pt>
                <c:pt idx="293">
                  <c:v>1.9472</c:v>
                </c:pt>
                <c:pt idx="294">
                  <c:v>3.08</c:v>
                </c:pt>
                <c:pt idx="295">
                  <c:v>2.1913999999999998</c:v>
                </c:pt>
                <c:pt idx="296">
                  <c:v>2.1316000000000002</c:v>
                </c:pt>
                <c:pt idx="297">
                  <c:v>2.3822999999999999</c:v>
                </c:pt>
                <c:pt idx="298">
                  <c:v>2.1716000000000002</c:v>
                </c:pt>
                <c:pt idx="299">
                  <c:v>2.1981000000000002</c:v>
                </c:pt>
                <c:pt idx="300">
                  <c:v>2.0676000000000001</c:v>
                </c:pt>
                <c:pt idx="301">
                  <c:v>2.3376000000000001</c:v>
                </c:pt>
                <c:pt idx="302">
                  <c:v>2.2269000000000001</c:v>
                </c:pt>
                <c:pt idx="303">
                  <c:v>1.9784999999999999</c:v>
                </c:pt>
                <c:pt idx="304">
                  <c:v>2.2892000000000001</c:v>
                </c:pt>
                <c:pt idx="305">
                  <c:v>2.2408000000000001</c:v>
                </c:pt>
                <c:pt idx="306">
                  <c:v>2.3980999999999999</c:v>
                </c:pt>
                <c:pt idx="307">
                  <c:v>2.5792999999999999</c:v>
                </c:pt>
                <c:pt idx="308">
                  <c:v>2.0436999999999999</c:v>
                </c:pt>
                <c:pt idx="309">
                  <c:v>2.1337000000000002</c:v>
                </c:pt>
                <c:pt idx="310">
                  <c:v>2.8172999999999999</c:v>
                </c:pt>
                <c:pt idx="311">
                  <c:v>2.0406</c:v>
                </c:pt>
                <c:pt idx="312">
                  <c:v>2.0581</c:v>
                </c:pt>
                <c:pt idx="313">
                  <c:v>2.0604</c:v>
                </c:pt>
                <c:pt idx="314">
                  <c:v>2.2480000000000002</c:v>
                </c:pt>
                <c:pt idx="315">
                  <c:v>2.2471000000000001</c:v>
                </c:pt>
                <c:pt idx="316">
                  <c:v>2.2355</c:v>
                </c:pt>
                <c:pt idx="317">
                  <c:v>2.6271</c:v>
                </c:pt>
                <c:pt idx="318">
                  <c:v>2.7944</c:v>
                </c:pt>
                <c:pt idx="319">
                  <c:v>2.4005999999999998</c:v>
                </c:pt>
                <c:pt idx="320">
                  <c:v>2.052</c:v>
                </c:pt>
                <c:pt idx="321">
                  <c:v>2.3142999999999998</c:v>
                </c:pt>
                <c:pt idx="322">
                  <c:v>2.7078000000000002</c:v>
                </c:pt>
                <c:pt idx="323">
                  <c:v>2.2703000000000002</c:v>
                </c:pt>
                <c:pt idx="324">
                  <c:v>2.1926999999999999</c:v>
                </c:pt>
                <c:pt idx="325">
                  <c:v>2.2848000000000002</c:v>
                </c:pt>
                <c:pt idx="326">
                  <c:v>3.3967999999999998</c:v>
                </c:pt>
                <c:pt idx="327">
                  <c:v>2.6675</c:v>
                </c:pt>
                <c:pt idx="328">
                  <c:v>2.7305999999999999</c:v>
                </c:pt>
                <c:pt idx="329">
                  <c:v>2.5091999999999999</c:v>
                </c:pt>
                <c:pt idx="330">
                  <c:v>2.3883999999999999</c:v>
                </c:pt>
                <c:pt idx="331">
                  <c:v>2.214</c:v>
                </c:pt>
                <c:pt idx="332">
                  <c:v>3.3593000000000002</c:v>
                </c:pt>
                <c:pt idx="333">
                  <c:v>2.3502999999999998</c:v>
                </c:pt>
                <c:pt idx="334">
                  <c:v>2.2149999999999999</c:v>
                </c:pt>
                <c:pt idx="335">
                  <c:v>2.6713</c:v>
                </c:pt>
                <c:pt idx="336">
                  <c:v>2.4117000000000002</c:v>
                </c:pt>
                <c:pt idx="337">
                  <c:v>2.3172999999999999</c:v>
                </c:pt>
                <c:pt idx="338">
                  <c:v>2.5695000000000001</c:v>
                </c:pt>
                <c:pt idx="339">
                  <c:v>2.2869000000000002</c:v>
                </c:pt>
                <c:pt idx="340">
                  <c:v>2.4104000000000001</c:v>
                </c:pt>
                <c:pt idx="341">
                  <c:v>2.3805000000000001</c:v>
                </c:pt>
                <c:pt idx="342">
                  <c:v>2.4152999999999998</c:v>
                </c:pt>
                <c:pt idx="343">
                  <c:v>2.8325999999999998</c:v>
                </c:pt>
                <c:pt idx="344">
                  <c:v>2.9022000000000001</c:v>
                </c:pt>
                <c:pt idx="345">
                  <c:v>2.4129999999999998</c:v>
                </c:pt>
                <c:pt idx="346">
                  <c:v>2.3098999999999998</c:v>
                </c:pt>
                <c:pt idx="347">
                  <c:v>2.6574</c:v>
                </c:pt>
                <c:pt idx="348">
                  <c:v>2.4262000000000001</c:v>
                </c:pt>
                <c:pt idx="349">
                  <c:v>2.3839000000000001</c:v>
                </c:pt>
                <c:pt idx="350">
                  <c:v>2.4790999999999999</c:v>
                </c:pt>
                <c:pt idx="351">
                  <c:v>2.7871999999999999</c:v>
                </c:pt>
                <c:pt idx="352">
                  <c:v>2.4137</c:v>
                </c:pt>
                <c:pt idx="353">
                  <c:v>2.3639000000000001</c:v>
                </c:pt>
                <c:pt idx="354">
                  <c:v>2.4738000000000002</c:v>
                </c:pt>
                <c:pt idx="355">
                  <c:v>2.79</c:v>
                </c:pt>
                <c:pt idx="356">
                  <c:v>2.6838000000000002</c:v>
                </c:pt>
                <c:pt idx="357">
                  <c:v>2.4714999999999998</c:v>
                </c:pt>
                <c:pt idx="358">
                  <c:v>2.6507000000000001</c:v>
                </c:pt>
                <c:pt idx="359">
                  <c:v>2.3959999999999999</c:v>
                </c:pt>
                <c:pt idx="360">
                  <c:v>2.4834000000000001</c:v>
                </c:pt>
                <c:pt idx="361">
                  <c:v>2.5853999999999999</c:v>
                </c:pt>
                <c:pt idx="362">
                  <c:v>2.6505000000000001</c:v>
                </c:pt>
                <c:pt idx="363">
                  <c:v>2.5369000000000002</c:v>
                </c:pt>
                <c:pt idx="364">
                  <c:v>2.7128999999999999</c:v>
                </c:pt>
                <c:pt idx="365">
                  <c:v>2.6796000000000002</c:v>
                </c:pt>
                <c:pt idx="366">
                  <c:v>2.5464000000000002</c:v>
                </c:pt>
                <c:pt idx="367">
                  <c:v>2.8551000000000002</c:v>
                </c:pt>
                <c:pt idx="368">
                  <c:v>2.8037999999999998</c:v>
                </c:pt>
                <c:pt idx="369">
                  <c:v>2.6953</c:v>
                </c:pt>
                <c:pt idx="370">
                  <c:v>3.1718999999999999</c:v>
                </c:pt>
                <c:pt idx="371">
                  <c:v>2.5891999999999999</c:v>
                </c:pt>
                <c:pt idx="372">
                  <c:v>2.5855999999999999</c:v>
                </c:pt>
                <c:pt idx="373">
                  <c:v>2.6459000000000001</c:v>
                </c:pt>
                <c:pt idx="374">
                  <c:v>2.6114000000000002</c:v>
                </c:pt>
                <c:pt idx="375">
                  <c:v>2.8652000000000002</c:v>
                </c:pt>
                <c:pt idx="376">
                  <c:v>3.07</c:v>
                </c:pt>
                <c:pt idx="377">
                  <c:v>2.8774999999999999</c:v>
                </c:pt>
                <c:pt idx="378">
                  <c:v>2.7841</c:v>
                </c:pt>
                <c:pt idx="379">
                  <c:v>2.7633000000000001</c:v>
                </c:pt>
                <c:pt idx="380">
                  <c:v>2.8445999999999998</c:v>
                </c:pt>
                <c:pt idx="381">
                  <c:v>2.7461000000000002</c:v>
                </c:pt>
                <c:pt idx="382">
                  <c:v>2.7435</c:v>
                </c:pt>
                <c:pt idx="383">
                  <c:v>2.8306</c:v>
                </c:pt>
                <c:pt idx="384">
                  <c:v>2.6547000000000001</c:v>
                </c:pt>
                <c:pt idx="385">
                  <c:v>2.9401999999999999</c:v>
                </c:pt>
                <c:pt idx="386">
                  <c:v>2.8912</c:v>
                </c:pt>
                <c:pt idx="387">
                  <c:v>2.7239</c:v>
                </c:pt>
                <c:pt idx="388">
                  <c:v>2.8548</c:v>
                </c:pt>
                <c:pt idx="389">
                  <c:v>2.8331</c:v>
                </c:pt>
                <c:pt idx="390">
                  <c:v>2.7751999999999999</c:v>
                </c:pt>
                <c:pt idx="391">
                  <c:v>3.1551</c:v>
                </c:pt>
                <c:pt idx="392">
                  <c:v>3.0617000000000001</c:v>
                </c:pt>
                <c:pt idx="393">
                  <c:v>2.9083999999999999</c:v>
                </c:pt>
                <c:pt idx="394">
                  <c:v>2.9146000000000001</c:v>
                </c:pt>
                <c:pt idx="395">
                  <c:v>3.1503000000000001</c:v>
                </c:pt>
                <c:pt idx="396">
                  <c:v>2.7522000000000002</c:v>
                </c:pt>
                <c:pt idx="397">
                  <c:v>2.8403</c:v>
                </c:pt>
                <c:pt idx="398">
                  <c:v>2.6772</c:v>
                </c:pt>
                <c:pt idx="399">
                  <c:v>3.7181000000000002</c:v>
                </c:pt>
                <c:pt idx="400">
                  <c:v>3.0417999999999998</c:v>
                </c:pt>
                <c:pt idx="401">
                  <c:v>3.2684000000000002</c:v>
                </c:pt>
                <c:pt idx="402">
                  <c:v>3.1734</c:v>
                </c:pt>
                <c:pt idx="403">
                  <c:v>3.0224000000000002</c:v>
                </c:pt>
                <c:pt idx="404">
                  <c:v>3.0055000000000001</c:v>
                </c:pt>
                <c:pt idx="405">
                  <c:v>2.8972000000000002</c:v>
                </c:pt>
                <c:pt idx="406">
                  <c:v>3.5222000000000002</c:v>
                </c:pt>
                <c:pt idx="407">
                  <c:v>3.1602000000000001</c:v>
                </c:pt>
                <c:pt idx="408">
                  <c:v>4.1535000000000002</c:v>
                </c:pt>
                <c:pt idx="409">
                  <c:v>2.8584999999999998</c:v>
                </c:pt>
                <c:pt idx="410">
                  <c:v>3.0706000000000002</c:v>
                </c:pt>
                <c:pt idx="411">
                  <c:v>2.7724000000000002</c:v>
                </c:pt>
                <c:pt idx="412">
                  <c:v>2.8927</c:v>
                </c:pt>
                <c:pt idx="413">
                  <c:v>3.1053999999999999</c:v>
                </c:pt>
                <c:pt idx="414">
                  <c:v>3.1137000000000001</c:v>
                </c:pt>
                <c:pt idx="415">
                  <c:v>3.2170999999999998</c:v>
                </c:pt>
                <c:pt idx="416">
                  <c:v>2.7965</c:v>
                </c:pt>
                <c:pt idx="417">
                  <c:v>3.0251999999999999</c:v>
                </c:pt>
                <c:pt idx="418">
                  <c:v>3.0286</c:v>
                </c:pt>
                <c:pt idx="419">
                  <c:v>2.9247999999999998</c:v>
                </c:pt>
                <c:pt idx="420">
                  <c:v>3.0198999999999998</c:v>
                </c:pt>
                <c:pt idx="421">
                  <c:v>2.9401999999999999</c:v>
                </c:pt>
                <c:pt idx="422">
                  <c:v>2.8525</c:v>
                </c:pt>
                <c:pt idx="423">
                  <c:v>2.9746999999999999</c:v>
                </c:pt>
                <c:pt idx="424">
                  <c:v>3.9716</c:v>
                </c:pt>
                <c:pt idx="425">
                  <c:v>4.1334</c:v>
                </c:pt>
                <c:pt idx="426">
                  <c:v>3.742</c:v>
                </c:pt>
                <c:pt idx="427">
                  <c:v>3.1598000000000002</c:v>
                </c:pt>
                <c:pt idx="428">
                  <c:v>2.9933000000000001</c:v>
                </c:pt>
                <c:pt idx="429">
                  <c:v>2.9268000000000001</c:v>
                </c:pt>
                <c:pt idx="430">
                  <c:v>3.0137</c:v>
                </c:pt>
                <c:pt idx="431">
                  <c:v>4.1977000000000002</c:v>
                </c:pt>
                <c:pt idx="432">
                  <c:v>3.0636999999999999</c:v>
                </c:pt>
                <c:pt idx="433">
                  <c:v>3.4649000000000001</c:v>
                </c:pt>
                <c:pt idx="434">
                  <c:v>3.4058000000000002</c:v>
                </c:pt>
                <c:pt idx="435">
                  <c:v>4.4949000000000003</c:v>
                </c:pt>
                <c:pt idx="436">
                  <c:v>3.1606999999999998</c:v>
                </c:pt>
                <c:pt idx="437">
                  <c:v>3.1259000000000001</c:v>
                </c:pt>
                <c:pt idx="438">
                  <c:v>3.1315</c:v>
                </c:pt>
                <c:pt idx="439">
                  <c:v>4.0368000000000004</c:v>
                </c:pt>
                <c:pt idx="440">
                  <c:v>3.8717000000000001</c:v>
                </c:pt>
                <c:pt idx="441">
                  <c:v>3.8138000000000001</c:v>
                </c:pt>
                <c:pt idx="442">
                  <c:v>3.6383000000000001</c:v>
                </c:pt>
                <c:pt idx="443">
                  <c:v>3.39</c:v>
                </c:pt>
                <c:pt idx="444">
                  <c:v>3.3832</c:v>
                </c:pt>
                <c:pt idx="445">
                  <c:v>3.0428000000000002</c:v>
                </c:pt>
                <c:pt idx="446">
                  <c:v>4.0590999999999999</c:v>
                </c:pt>
                <c:pt idx="447">
                  <c:v>3.323</c:v>
                </c:pt>
                <c:pt idx="448">
                  <c:v>3.7368000000000001</c:v>
                </c:pt>
                <c:pt idx="449">
                  <c:v>3.3172999999999999</c:v>
                </c:pt>
                <c:pt idx="450">
                  <c:v>3.1265000000000001</c:v>
                </c:pt>
                <c:pt idx="451">
                  <c:v>3.9455</c:v>
                </c:pt>
                <c:pt idx="452">
                  <c:v>3.2166000000000001</c:v>
                </c:pt>
                <c:pt idx="453">
                  <c:v>4.1897000000000002</c:v>
                </c:pt>
                <c:pt idx="454">
                  <c:v>3.7141000000000002</c:v>
                </c:pt>
                <c:pt idx="455">
                  <c:v>3.7193000000000001</c:v>
                </c:pt>
                <c:pt idx="456">
                  <c:v>3.8239000000000001</c:v>
                </c:pt>
                <c:pt idx="457">
                  <c:v>3.7319</c:v>
                </c:pt>
                <c:pt idx="458">
                  <c:v>3.1688000000000001</c:v>
                </c:pt>
                <c:pt idx="459">
                  <c:v>3.1377999999999999</c:v>
                </c:pt>
                <c:pt idx="460">
                  <c:v>3.4918999999999998</c:v>
                </c:pt>
                <c:pt idx="461">
                  <c:v>3.3633999999999999</c:v>
                </c:pt>
                <c:pt idx="462">
                  <c:v>3.1556999999999999</c:v>
                </c:pt>
                <c:pt idx="463">
                  <c:v>3.1959</c:v>
                </c:pt>
                <c:pt idx="464">
                  <c:v>3.2656000000000001</c:v>
                </c:pt>
                <c:pt idx="465">
                  <c:v>3.5914000000000001</c:v>
                </c:pt>
                <c:pt idx="466">
                  <c:v>3.1920000000000002</c:v>
                </c:pt>
                <c:pt idx="467">
                  <c:v>3.125</c:v>
                </c:pt>
                <c:pt idx="468">
                  <c:v>3.1215999999999999</c:v>
                </c:pt>
                <c:pt idx="469">
                  <c:v>6.4260999999999999</c:v>
                </c:pt>
                <c:pt idx="470">
                  <c:v>3.4876999999999998</c:v>
                </c:pt>
                <c:pt idx="471">
                  <c:v>3.2707000000000002</c:v>
                </c:pt>
                <c:pt idx="472">
                  <c:v>3.1905999999999999</c:v>
                </c:pt>
                <c:pt idx="473">
                  <c:v>3.4089999999999998</c:v>
                </c:pt>
                <c:pt idx="474">
                  <c:v>3.5653999999999999</c:v>
                </c:pt>
                <c:pt idx="475">
                  <c:v>3.7776000000000001</c:v>
                </c:pt>
                <c:pt idx="476">
                  <c:v>3.4260999999999999</c:v>
                </c:pt>
                <c:pt idx="477">
                  <c:v>3.3309000000000002</c:v>
                </c:pt>
                <c:pt idx="478">
                  <c:v>3.5939999999999999</c:v>
                </c:pt>
                <c:pt idx="479">
                  <c:v>3.7039</c:v>
                </c:pt>
                <c:pt idx="480">
                  <c:v>3.6328</c:v>
                </c:pt>
                <c:pt idx="481">
                  <c:v>3.7452000000000001</c:v>
                </c:pt>
                <c:pt idx="482">
                  <c:v>3.6431</c:v>
                </c:pt>
                <c:pt idx="483">
                  <c:v>3.6328999999999998</c:v>
                </c:pt>
                <c:pt idx="484">
                  <c:v>3.2717999999999998</c:v>
                </c:pt>
                <c:pt idx="485">
                  <c:v>3.8532000000000002</c:v>
                </c:pt>
                <c:pt idx="486">
                  <c:v>3.4436</c:v>
                </c:pt>
                <c:pt idx="487">
                  <c:v>3.6617999999999999</c:v>
                </c:pt>
                <c:pt idx="488">
                  <c:v>3.4218999999999999</c:v>
                </c:pt>
                <c:pt idx="489">
                  <c:v>3.7919</c:v>
                </c:pt>
                <c:pt idx="490">
                  <c:v>3.5914000000000001</c:v>
                </c:pt>
                <c:pt idx="491">
                  <c:v>3.6615000000000002</c:v>
                </c:pt>
                <c:pt idx="492">
                  <c:v>3.6739000000000002</c:v>
                </c:pt>
                <c:pt idx="493">
                  <c:v>4.0781000000000001</c:v>
                </c:pt>
                <c:pt idx="494">
                  <c:v>3.7519</c:v>
                </c:pt>
                <c:pt idx="495">
                  <c:v>4.6605999999999996</c:v>
                </c:pt>
                <c:pt idx="496">
                  <c:v>3.9197000000000002</c:v>
                </c:pt>
                <c:pt idx="497">
                  <c:v>3.8759999999999999</c:v>
                </c:pt>
                <c:pt idx="498">
                  <c:v>3.4323000000000001</c:v>
                </c:pt>
                <c:pt idx="499">
                  <c:v>3.4058999999999999</c:v>
                </c:pt>
                <c:pt idx="500">
                  <c:v>3.6463000000000001</c:v>
                </c:pt>
                <c:pt idx="501">
                  <c:v>4.3409000000000004</c:v>
                </c:pt>
                <c:pt idx="502">
                  <c:v>4.1021999999999998</c:v>
                </c:pt>
                <c:pt idx="503">
                  <c:v>3.7673999999999999</c:v>
                </c:pt>
                <c:pt idx="504">
                  <c:v>3.4756999999999998</c:v>
                </c:pt>
                <c:pt idx="505">
                  <c:v>3.6200999999999999</c:v>
                </c:pt>
                <c:pt idx="506">
                  <c:v>4.1772</c:v>
                </c:pt>
                <c:pt idx="507">
                  <c:v>3.8546999999999998</c:v>
                </c:pt>
                <c:pt idx="508">
                  <c:v>3.8851</c:v>
                </c:pt>
                <c:pt idx="509">
                  <c:v>3.8614000000000002</c:v>
                </c:pt>
                <c:pt idx="510">
                  <c:v>5.0521000000000003</c:v>
                </c:pt>
                <c:pt idx="511">
                  <c:v>4.2092000000000001</c:v>
                </c:pt>
                <c:pt idx="512">
                  <c:v>3.859</c:v>
                </c:pt>
                <c:pt idx="513">
                  <c:v>4.2428999999999997</c:v>
                </c:pt>
                <c:pt idx="514">
                  <c:v>3.8340999999999998</c:v>
                </c:pt>
                <c:pt idx="515">
                  <c:v>3.6903999999999999</c:v>
                </c:pt>
                <c:pt idx="516">
                  <c:v>3.9729999999999999</c:v>
                </c:pt>
                <c:pt idx="517">
                  <c:v>4.1256000000000004</c:v>
                </c:pt>
                <c:pt idx="518">
                  <c:v>4.1614000000000004</c:v>
                </c:pt>
                <c:pt idx="519">
                  <c:v>3.7267999999999999</c:v>
                </c:pt>
                <c:pt idx="520">
                  <c:v>3.9449999999999998</c:v>
                </c:pt>
                <c:pt idx="521">
                  <c:v>3.7307999999999999</c:v>
                </c:pt>
                <c:pt idx="522">
                  <c:v>4.2846000000000002</c:v>
                </c:pt>
                <c:pt idx="523">
                  <c:v>3.9981</c:v>
                </c:pt>
                <c:pt idx="524">
                  <c:v>3.927</c:v>
                </c:pt>
                <c:pt idx="525">
                  <c:v>4.1329000000000002</c:v>
                </c:pt>
                <c:pt idx="526">
                  <c:v>3.7822</c:v>
                </c:pt>
                <c:pt idx="527">
                  <c:v>4.3387000000000002</c:v>
                </c:pt>
                <c:pt idx="528">
                  <c:v>4.0974000000000004</c:v>
                </c:pt>
                <c:pt idx="529">
                  <c:v>3.8672</c:v>
                </c:pt>
                <c:pt idx="530">
                  <c:v>4.0067000000000004</c:v>
                </c:pt>
                <c:pt idx="531">
                  <c:v>3.9861</c:v>
                </c:pt>
                <c:pt idx="532">
                  <c:v>3.8845000000000001</c:v>
                </c:pt>
                <c:pt idx="533">
                  <c:v>3.9260000000000002</c:v>
                </c:pt>
                <c:pt idx="534">
                  <c:v>3.7073999999999998</c:v>
                </c:pt>
                <c:pt idx="535">
                  <c:v>4.2023999999999999</c:v>
                </c:pt>
                <c:pt idx="536">
                  <c:v>3.9392999999999998</c:v>
                </c:pt>
                <c:pt idx="537">
                  <c:v>4.6456999999999997</c:v>
                </c:pt>
                <c:pt idx="538">
                  <c:v>3.9422000000000001</c:v>
                </c:pt>
                <c:pt idx="539">
                  <c:v>4.1624999999999996</c:v>
                </c:pt>
                <c:pt idx="540">
                  <c:v>4.32</c:v>
                </c:pt>
                <c:pt idx="541">
                  <c:v>3.9239000000000002</c:v>
                </c:pt>
                <c:pt idx="542">
                  <c:v>4.4485999999999999</c:v>
                </c:pt>
                <c:pt idx="543">
                  <c:v>3.9815999999999998</c:v>
                </c:pt>
                <c:pt idx="544">
                  <c:v>4.0210999999999997</c:v>
                </c:pt>
                <c:pt idx="545">
                  <c:v>4.2304000000000004</c:v>
                </c:pt>
                <c:pt idx="546">
                  <c:v>4.1101000000000001</c:v>
                </c:pt>
                <c:pt idx="547">
                  <c:v>4.2975000000000003</c:v>
                </c:pt>
                <c:pt idx="548">
                  <c:v>3.8193999999999999</c:v>
                </c:pt>
                <c:pt idx="549">
                  <c:v>3.8698000000000001</c:v>
                </c:pt>
                <c:pt idx="550">
                  <c:v>4.0232000000000001</c:v>
                </c:pt>
                <c:pt idx="551">
                  <c:v>4.4949000000000003</c:v>
                </c:pt>
                <c:pt idx="552">
                  <c:v>4.4356</c:v>
                </c:pt>
                <c:pt idx="553">
                  <c:v>4.2779999999999996</c:v>
                </c:pt>
                <c:pt idx="554">
                  <c:v>4.0656999999999996</c:v>
                </c:pt>
                <c:pt idx="555">
                  <c:v>4.1234000000000002</c:v>
                </c:pt>
                <c:pt idx="556">
                  <c:v>4.0949999999999998</c:v>
                </c:pt>
                <c:pt idx="557">
                  <c:v>4.4080000000000004</c:v>
                </c:pt>
                <c:pt idx="558">
                  <c:v>4.0411999999999999</c:v>
                </c:pt>
                <c:pt idx="559">
                  <c:v>4.4211</c:v>
                </c:pt>
                <c:pt idx="560">
                  <c:v>4.9965000000000002</c:v>
                </c:pt>
                <c:pt idx="561">
                  <c:v>4.0415000000000001</c:v>
                </c:pt>
                <c:pt idx="562">
                  <c:v>4.5183999999999997</c:v>
                </c:pt>
                <c:pt idx="563">
                  <c:v>4.6317000000000004</c:v>
                </c:pt>
                <c:pt idx="564">
                  <c:v>4.3411999999999997</c:v>
                </c:pt>
                <c:pt idx="565">
                  <c:v>4.1322999999999999</c:v>
                </c:pt>
                <c:pt idx="566">
                  <c:v>3.8942000000000001</c:v>
                </c:pt>
                <c:pt idx="567">
                  <c:v>4.2412000000000001</c:v>
                </c:pt>
                <c:pt idx="568">
                  <c:v>4.6681999999999997</c:v>
                </c:pt>
                <c:pt idx="569">
                  <c:v>5.5270000000000001</c:v>
                </c:pt>
                <c:pt idx="570">
                  <c:v>4.1597999999999997</c:v>
                </c:pt>
                <c:pt idx="571">
                  <c:v>4.7347000000000001</c:v>
                </c:pt>
                <c:pt idx="572">
                  <c:v>5.1332000000000004</c:v>
                </c:pt>
                <c:pt idx="573">
                  <c:v>3.9868000000000001</c:v>
                </c:pt>
                <c:pt idx="574">
                  <c:v>4.6365999999999996</c:v>
                </c:pt>
                <c:pt idx="575">
                  <c:v>4.1607000000000003</c:v>
                </c:pt>
                <c:pt idx="576">
                  <c:v>4.4653</c:v>
                </c:pt>
                <c:pt idx="577">
                  <c:v>4.0796999999999999</c:v>
                </c:pt>
                <c:pt idx="578">
                  <c:v>4.2221000000000002</c:v>
                </c:pt>
                <c:pt idx="579">
                  <c:v>4.0345000000000004</c:v>
                </c:pt>
                <c:pt idx="580">
                  <c:v>4.2465999999999999</c:v>
                </c:pt>
                <c:pt idx="581">
                  <c:v>4.2319000000000004</c:v>
                </c:pt>
                <c:pt idx="582">
                  <c:v>5.9614000000000003</c:v>
                </c:pt>
                <c:pt idx="583">
                  <c:v>4.5025000000000004</c:v>
                </c:pt>
                <c:pt idx="584">
                  <c:v>4.0002000000000004</c:v>
                </c:pt>
                <c:pt idx="585">
                  <c:v>4.5004999999999997</c:v>
                </c:pt>
                <c:pt idx="586">
                  <c:v>4.1708999999999996</c:v>
                </c:pt>
                <c:pt idx="587">
                  <c:v>4.3113999999999999</c:v>
                </c:pt>
                <c:pt idx="588">
                  <c:v>4.6562999999999999</c:v>
                </c:pt>
                <c:pt idx="589">
                  <c:v>4.1994999999999996</c:v>
                </c:pt>
                <c:pt idx="590">
                  <c:v>5.1939000000000002</c:v>
                </c:pt>
                <c:pt idx="591">
                  <c:v>4.2525000000000004</c:v>
                </c:pt>
                <c:pt idx="592">
                  <c:v>4.5381999999999998</c:v>
                </c:pt>
                <c:pt idx="593">
                  <c:v>5.5557999999999996</c:v>
                </c:pt>
                <c:pt idx="594">
                  <c:v>4.6989999999999998</c:v>
                </c:pt>
                <c:pt idx="595">
                  <c:v>4.75</c:v>
                </c:pt>
                <c:pt idx="596">
                  <c:v>4.6685999999999996</c:v>
                </c:pt>
                <c:pt idx="597">
                  <c:v>4.5852000000000004</c:v>
                </c:pt>
                <c:pt idx="598">
                  <c:v>4.5735999999999999</c:v>
                </c:pt>
                <c:pt idx="599">
                  <c:v>4.3380000000000001</c:v>
                </c:pt>
                <c:pt idx="600">
                  <c:v>4.2633999999999999</c:v>
                </c:pt>
                <c:pt idx="601">
                  <c:v>4.5412999999999997</c:v>
                </c:pt>
                <c:pt idx="602">
                  <c:v>4.6871999999999998</c:v>
                </c:pt>
                <c:pt idx="603">
                  <c:v>4.5077999999999996</c:v>
                </c:pt>
                <c:pt idx="604">
                  <c:v>4.3238000000000003</c:v>
                </c:pt>
                <c:pt idx="605">
                  <c:v>4.5709</c:v>
                </c:pt>
                <c:pt idx="606">
                  <c:v>4.4882</c:v>
                </c:pt>
                <c:pt idx="607">
                  <c:v>4.7915999999999999</c:v>
                </c:pt>
                <c:pt idx="608">
                  <c:v>4.4324000000000003</c:v>
                </c:pt>
                <c:pt idx="609">
                  <c:v>4.5128000000000004</c:v>
                </c:pt>
                <c:pt idx="610">
                  <c:v>4.8526999999999996</c:v>
                </c:pt>
                <c:pt idx="611">
                  <c:v>4.5124000000000004</c:v>
                </c:pt>
                <c:pt idx="612">
                  <c:v>6.1193999999999997</c:v>
                </c:pt>
                <c:pt idx="613">
                  <c:v>4.8696999999999999</c:v>
                </c:pt>
                <c:pt idx="614">
                  <c:v>5.3400999999999996</c:v>
                </c:pt>
                <c:pt idx="615">
                  <c:v>6.6174999999999997</c:v>
                </c:pt>
                <c:pt idx="616">
                  <c:v>4.7041000000000004</c:v>
                </c:pt>
                <c:pt idx="617">
                  <c:v>5.0838000000000001</c:v>
                </c:pt>
                <c:pt idx="618">
                  <c:v>4.6624999999999996</c:v>
                </c:pt>
                <c:pt idx="619">
                  <c:v>4.4870000000000001</c:v>
                </c:pt>
                <c:pt idx="620">
                  <c:v>4.4149000000000003</c:v>
                </c:pt>
                <c:pt idx="621">
                  <c:v>4.7678000000000003</c:v>
                </c:pt>
                <c:pt idx="622">
                  <c:v>5.6776999999999997</c:v>
                </c:pt>
                <c:pt idx="623">
                  <c:v>4.8231000000000002</c:v>
                </c:pt>
                <c:pt idx="624">
                  <c:v>4.7808000000000002</c:v>
                </c:pt>
                <c:pt idx="625">
                  <c:v>4.3673999999999999</c:v>
                </c:pt>
                <c:pt idx="626">
                  <c:v>4.6614000000000004</c:v>
                </c:pt>
                <c:pt idx="627">
                  <c:v>4.9043999999999999</c:v>
                </c:pt>
                <c:pt idx="628">
                  <c:v>4.5122</c:v>
                </c:pt>
                <c:pt idx="629">
                  <c:v>4.4763999999999999</c:v>
                </c:pt>
                <c:pt idx="630">
                  <c:v>4.5568999999999997</c:v>
                </c:pt>
                <c:pt idx="631">
                  <c:v>4.4096000000000002</c:v>
                </c:pt>
                <c:pt idx="632">
                  <c:v>4.4332000000000003</c:v>
                </c:pt>
                <c:pt idx="633">
                  <c:v>4.4284999999999997</c:v>
                </c:pt>
                <c:pt idx="634">
                  <c:v>4.6886000000000001</c:v>
                </c:pt>
                <c:pt idx="635">
                  <c:v>4.5091999999999999</c:v>
                </c:pt>
                <c:pt idx="636">
                  <c:v>4.8254000000000001</c:v>
                </c:pt>
                <c:pt idx="637">
                  <c:v>4.9577999999999998</c:v>
                </c:pt>
                <c:pt idx="638">
                  <c:v>4.3837000000000002</c:v>
                </c:pt>
                <c:pt idx="639">
                  <c:v>5.0762999999999998</c:v>
                </c:pt>
                <c:pt idx="640">
                  <c:v>4.3818000000000001</c:v>
                </c:pt>
                <c:pt idx="641">
                  <c:v>4.8482000000000003</c:v>
                </c:pt>
                <c:pt idx="642">
                  <c:v>4.7180999999999997</c:v>
                </c:pt>
                <c:pt idx="643">
                  <c:v>4.8516000000000004</c:v>
                </c:pt>
                <c:pt idx="644">
                  <c:v>4.9816000000000003</c:v>
                </c:pt>
                <c:pt idx="645">
                  <c:v>5.0881999999999996</c:v>
                </c:pt>
                <c:pt idx="646">
                  <c:v>4.9821999999999997</c:v>
                </c:pt>
                <c:pt idx="647">
                  <c:v>5.4086999999999996</c:v>
                </c:pt>
                <c:pt idx="648">
                  <c:v>5.8338000000000001</c:v>
                </c:pt>
                <c:pt idx="649">
                  <c:v>5.7603</c:v>
                </c:pt>
                <c:pt idx="650">
                  <c:v>4.6611000000000002</c:v>
                </c:pt>
                <c:pt idx="651">
                  <c:v>5.0552999999999999</c:v>
                </c:pt>
                <c:pt idx="652">
                  <c:v>4.7744</c:v>
                </c:pt>
                <c:pt idx="653">
                  <c:v>5.3304999999999998</c:v>
                </c:pt>
                <c:pt idx="654">
                  <c:v>4.6348000000000003</c:v>
                </c:pt>
                <c:pt idx="655">
                  <c:v>4.9074</c:v>
                </c:pt>
                <c:pt idx="656">
                  <c:v>6.0305999999999997</c:v>
                </c:pt>
                <c:pt idx="657">
                  <c:v>5.1898999999999997</c:v>
                </c:pt>
                <c:pt idx="658">
                  <c:v>5.6089000000000002</c:v>
                </c:pt>
                <c:pt idx="659">
                  <c:v>4.9908000000000001</c:v>
                </c:pt>
                <c:pt idx="660">
                  <c:v>5.4953000000000003</c:v>
                </c:pt>
                <c:pt idx="661">
                  <c:v>4.7602000000000002</c:v>
                </c:pt>
                <c:pt idx="662">
                  <c:v>4.8657000000000004</c:v>
                </c:pt>
                <c:pt idx="663">
                  <c:v>4.7885999999999997</c:v>
                </c:pt>
                <c:pt idx="664">
                  <c:v>4.9943</c:v>
                </c:pt>
                <c:pt idx="665">
                  <c:v>5.1208</c:v>
                </c:pt>
                <c:pt idx="666">
                  <c:v>4.8493000000000004</c:v>
                </c:pt>
                <c:pt idx="667">
                  <c:v>5.0359999999999996</c:v>
                </c:pt>
                <c:pt idx="668">
                  <c:v>4.8277000000000001</c:v>
                </c:pt>
                <c:pt idx="669">
                  <c:v>4.992</c:v>
                </c:pt>
                <c:pt idx="670">
                  <c:v>7.8380000000000001</c:v>
                </c:pt>
                <c:pt idx="671">
                  <c:v>4.9500999999999999</c:v>
                </c:pt>
                <c:pt idx="672">
                  <c:v>4.8181000000000003</c:v>
                </c:pt>
                <c:pt idx="673">
                  <c:v>5.4912000000000001</c:v>
                </c:pt>
                <c:pt idx="674">
                  <c:v>5.5805999999999996</c:v>
                </c:pt>
                <c:pt idx="675">
                  <c:v>5.5892999999999997</c:v>
                </c:pt>
                <c:pt idx="676">
                  <c:v>5.1276000000000002</c:v>
                </c:pt>
                <c:pt idx="677">
                  <c:v>5.1814999999999998</c:v>
                </c:pt>
                <c:pt idx="678">
                  <c:v>6.2229999999999999</c:v>
                </c:pt>
                <c:pt idx="679">
                  <c:v>5.0956000000000001</c:v>
                </c:pt>
                <c:pt idx="680">
                  <c:v>5.2625999999999999</c:v>
                </c:pt>
                <c:pt idx="681">
                  <c:v>4.7786</c:v>
                </c:pt>
                <c:pt idx="682">
                  <c:v>5.3590999999999998</c:v>
                </c:pt>
                <c:pt idx="683">
                  <c:v>5.0083000000000002</c:v>
                </c:pt>
                <c:pt idx="684">
                  <c:v>5.6669</c:v>
                </c:pt>
                <c:pt idx="685">
                  <c:v>5.2074999999999996</c:v>
                </c:pt>
                <c:pt idx="686">
                  <c:v>4.9119999999999999</c:v>
                </c:pt>
                <c:pt idx="687">
                  <c:v>5.4467999999999996</c:v>
                </c:pt>
                <c:pt idx="688">
                  <c:v>4.9763000000000002</c:v>
                </c:pt>
                <c:pt idx="689">
                  <c:v>5.2164999999999999</c:v>
                </c:pt>
                <c:pt idx="690">
                  <c:v>5.4001000000000001</c:v>
                </c:pt>
                <c:pt idx="691">
                  <c:v>5.8666999999999998</c:v>
                </c:pt>
                <c:pt idx="692">
                  <c:v>5.3417000000000003</c:v>
                </c:pt>
                <c:pt idx="693">
                  <c:v>5.2845000000000004</c:v>
                </c:pt>
                <c:pt idx="694">
                  <c:v>5.1924000000000001</c:v>
                </c:pt>
                <c:pt idx="695">
                  <c:v>5.8436000000000003</c:v>
                </c:pt>
                <c:pt idx="696">
                  <c:v>5.1375999999999999</c:v>
                </c:pt>
                <c:pt idx="697">
                  <c:v>5.3132999999999999</c:v>
                </c:pt>
                <c:pt idx="698">
                  <c:v>5.0449000000000002</c:v>
                </c:pt>
                <c:pt idx="699">
                  <c:v>5.9581999999999997</c:v>
                </c:pt>
                <c:pt idx="700">
                  <c:v>5.0785999999999998</c:v>
                </c:pt>
                <c:pt idx="701">
                  <c:v>5.4711999999999996</c:v>
                </c:pt>
                <c:pt idx="702">
                  <c:v>4.9939999999999998</c:v>
                </c:pt>
                <c:pt idx="703">
                  <c:v>5.0109000000000004</c:v>
                </c:pt>
                <c:pt idx="704">
                  <c:v>4.9024999999999999</c:v>
                </c:pt>
                <c:pt idx="705">
                  <c:v>4.9633000000000003</c:v>
                </c:pt>
                <c:pt idx="706">
                  <c:v>5.4276</c:v>
                </c:pt>
                <c:pt idx="707">
                  <c:v>5.5034000000000001</c:v>
                </c:pt>
                <c:pt idx="708">
                  <c:v>5.4196</c:v>
                </c:pt>
                <c:pt idx="709">
                  <c:v>5.0994000000000002</c:v>
                </c:pt>
                <c:pt idx="710">
                  <c:v>5.1055999999999999</c:v>
                </c:pt>
                <c:pt idx="711">
                  <c:v>6.5255000000000001</c:v>
                </c:pt>
                <c:pt idx="712">
                  <c:v>5.2714999999999996</c:v>
                </c:pt>
                <c:pt idx="713">
                  <c:v>5.4126000000000003</c:v>
                </c:pt>
                <c:pt idx="714">
                  <c:v>5.0450999999999997</c:v>
                </c:pt>
                <c:pt idx="715">
                  <c:v>5.3507999999999996</c:v>
                </c:pt>
                <c:pt idx="716">
                  <c:v>5.1482000000000001</c:v>
                </c:pt>
                <c:pt idx="717">
                  <c:v>5.4634999999999998</c:v>
                </c:pt>
                <c:pt idx="718">
                  <c:v>5.4535</c:v>
                </c:pt>
                <c:pt idx="719">
                  <c:v>5.8731</c:v>
                </c:pt>
                <c:pt idx="720">
                  <c:v>5.8734999999999999</c:v>
                </c:pt>
                <c:pt idx="721">
                  <c:v>6.0465</c:v>
                </c:pt>
                <c:pt idx="722">
                  <c:v>6.0124000000000004</c:v>
                </c:pt>
                <c:pt idx="723">
                  <c:v>5.8548</c:v>
                </c:pt>
                <c:pt idx="724">
                  <c:v>5.5220000000000002</c:v>
                </c:pt>
                <c:pt idx="725">
                  <c:v>5.5597000000000003</c:v>
                </c:pt>
                <c:pt idx="726">
                  <c:v>6.0134999999999996</c:v>
                </c:pt>
                <c:pt idx="727">
                  <c:v>5.1322000000000001</c:v>
                </c:pt>
                <c:pt idx="728">
                  <c:v>5.4749999999999996</c:v>
                </c:pt>
                <c:pt idx="729">
                  <c:v>5.5787000000000004</c:v>
                </c:pt>
                <c:pt idx="730">
                  <c:v>5.1174999999999997</c:v>
                </c:pt>
                <c:pt idx="731">
                  <c:v>5.5271999999999997</c:v>
                </c:pt>
                <c:pt idx="732">
                  <c:v>5.2572999999999999</c:v>
                </c:pt>
                <c:pt idx="733">
                  <c:v>5.9634999999999998</c:v>
                </c:pt>
                <c:pt idx="734">
                  <c:v>6.1318999999999999</c:v>
                </c:pt>
                <c:pt idx="735">
                  <c:v>5.5061</c:v>
                </c:pt>
                <c:pt idx="736">
                  <c:v>5.0982000000000003</c:v>
                </c:pt>
                <c:pt idx="737">
                  <c:v>5.4414999999999996</c:v>
                </c:pt>
                <c:pt idx="738">
                  <c:v>6.8597000000000001</c:v>
                </c:pt>
                <c:pt idx="739">
                  <c:v>5.5872000000000002</c:v>
                </c:pt>
                <c:pt idx="740">
                  <c:v>5.3926999999999996</c:v>
                </c:pt>
                <c:pt idx="741">
                  <c:v>5.7289000000000003</c:v>
                </c:pt>
                <c:pt idx="742">
                  <c:v>6.1460999999999997</c:v>
                </c:pt>
                <c:pt idx="743">
                  <c:v>5.8544</c:v>
                </c:pt>
                <c:pt idx="744">
                  <c:v>5.1272000000000002</c:v>
                </c:pt>
                <c:pt idx="745">
                  <c:v>6.7438000000000002</c:v>
                </c:pt>
                <c:pt idx="746">
                  <c:v>7.2346000000000004</c:v>
                </c:pt>
                <c:pt idx="747">
                  <c:v>5.4507000000000003</c:v>
                </c:pt>
                <c:pt idx="748">
                  <c:v>5.4946000000000002</c:v>
                </c:pt>
                <c:pt idx="749">
                  <c:v>5.9024999999999999</c:v>
                </c:pt>
                <c:pt idx="750">
                  <c:v>5.2952000000000004</c:v>
                </c:pt>
                <c:pt idx="751">
                  <c:v>5.3421000000000003</c:v>
                </c:pt>
                <c:pt idx="752">
                  <c:v>7.6501000000000001</c:v>
                </c:pt>
                <c:pt idx="753">
                  <c:v>6.9687999999999999</c:v>
                </c:pt>
                <c:pt idx="754">
                  <c:v>5.7199</c:v>
                </c:pt>
                <c:pt idx="755">
                  <c:v>6.6603000000000003</c:v>
                </c:pt>
                <c:pt idx="756">
                  <c:v>5.5644999999999998</c:v>
                </c:pt>
                <c:pt idx="757">
                  <c:v>6.0468000000000002</c:v>
                </c:pt>
                <c:pt idx="758">
                  <c:v>5.9642999999999997</c:v>
                </c:pt>
                <c:pt idx="759">
                  <c:v>7.1148999999999996</c:v>
                </c:pt>
                <c:pt idx="760">
                  <c:v>6.3468999999999998</c:v>
                </c:pt>
                <c:pt idx="761">
                  <c:v>6.0963000000000003</c:v>
                </c:pt>
                <c:pt idx="762">
                  <c:v>6.3693999999999997</c:v>
                </c:pt>
                <c:pt idx="763">
                  <c:v>6.4097999999999997</c:v>
                </c:pt>
                <c:pt idx="764">
                  <c:v>6.4843000000000002</c:v>
                </c:pt>
                <c:pt idx="765">
                  <c:v>5.9928999999999997</c:v>
                </c:pt>
                <c:pt idx="766">
                  <c:v>6.5262000000000002</c:v>
                </c:pt>
                <c:pt idx="767">
                  <c:v>5.7088000000000001</c:v>
                </c:pt>
                <c:pt idx="768">
                  <c:v>5.4119999999999999</c:v>
                </c:pt>
                <c:pt idx="769">
                  <c:v>5.3429000000000002</c:v>
                </c:pt>
                <c:pt idx="770">
                  <c:v>6.3032000000000004</c:v>
                </c:pt>
                <c:pt idx="771">
                  <c:v>6.5590000000000002</c:v>
                </c:pt>
                <c:pt idx="772">
                  <c:v>5.8859000000000004</c:v>
                </c:pt>
                <c:pt idx="773">
                  <c:v>6.0092999999999996</c:v>
                </c:pt>
                <c:pt idx="774">
                  <c:v>5.4099000000000004</c:v>
                </c:pt>
                <c:pt idx="775">
                  <c:v>8.3825000000000003</c:v>
                </c:pt>
                <c:pt idx="776">
                  <c:v>7.0182000000000002</c:v>
                </c:pt>
                <c:pt idx="777">
                  <c:v>6.7854000000000001</c:v>
                </c:pt>
                <c:pt idx="778">
                  <c:v>5.5407999999999999</c:v>
                </c:pt>
                <c:pt idx="779">
                  <c:v>6.4180000000000001</c:v>
                </c:pt>
                <c:pt idx="780">
                  <c:v>5.8638000000000003</c:v>
                </c:pt>
                <c:pt idx="781">
                  <c:v>5.4724000000000004</c:v>
                </c:pt>
                <c:pt idx="782">
                  <c:v>5.4488000000000003</c:v>
                </c:pt>
                <c:pt idx="783">
                  <c:v>7.319</c:v>
                </c:pt>
                <c:pt idx="784">
                  <c:v>6.2986000000000004</c:v>
                </c:pt>
                <c:pt idx="785">
                  <c:v>6.0514999999999999</c:v>
                </c:pt>
                <c:pt idx="786">
                  <c:v>5.9097999999999997</c:v>
                </c:pt>
                <c:pt idx="787">
                  <c:v>6.8198999999999996</c:v>
                </c:pt>
                <c:pt idx="788">
                  <c:v>6.5906000000000002</c:v>
                </c:pt>
                <c:pt idx="789">
                  <c:v>5.7542999999999997</c:v>
                </c:pt>
                <c:pt idx="790">
                  <c:v>5.8745000000000003</c:v>
                </c:pt>
                <c:pt idx="791">
                  <c:v>7.0976999999999997</c:v>
                </c:pt>
                <c:pt idx="792">
                  <c:v>5.5738000000000003</c:v>
                </c:pt>
                <c:pt idx="793">
                  <c:v>5.5773999999999999</c:v>
                </c:pt>
                <c:pt idx="794">
                  <c:v>6.7412000000000001</c:v>
                </c:pt>
                <c:pt idx="795">
                  <c:v>7.0414000000000003</c:v>
                </c:pt>
                <c:pt idx="796">
                  <c:v>5.9496000000000002</c:v>
                </c:pt>
                <c:pt idx="797">
                  <c:v>6.7381000000000002</c:v>
                </c:pt>
                <c:pt idx="798">
                  <c:v>8.0317000000000007</c:v>
                </c:pt>
                <c:pt idx="799">
                  <c:v>6.0583999999999998</c:v>
                </c:pt>
                <c:pt idx="800">
                  <c:v>6.1775000000000002</c:v>
                </c:pt>
                <c:pt idx="801">
                  <c:v>6.5542999999999996</c:v>
                </c:pt>
                <c:pt idx="802">
                  <c:v>5.8735999999999997</c:v>
                </c:pt>
                <c:pt idx="803">
                  <c:v>6.0370999999999997</c:v>
                </c:pt>
                <c:pt idx="804">
                  <c:v>6.5071000000000003</c:v>
                </c:pt>
                <c:pt idx="805">
                  <c:v>6.1360999999999999</c:v>
                </c:pt>
                <c:pt idx="806">
                  <c:v>6.1703999999999999</c:v>
                </c:pt>
                <c:pt idx="807">
                  <c:v>5.9565999999999999</c:v>
                </c:pt>
                <c:pt idx="808">
                  <c:v>6.8989000000000003</c:v>
                </c:pt>
                <c:pt idx="809">
                  <c:v>6.0709999999999997</c:v>
                </c:pt>
                <c:pt idx="810">
                  <c:v>5.8842999999999996</c:v>
                </c:pt>
                <c:pt idx="811">
                  <c:v>6.4263000000000003</c:v>
                </c:pt>
                <c:pt idx="812">
                  <c:v>6.5213000000000001</c:v>
                </c:pt>
                <c:pt idx="813">
                  <c:v>6.343</c:v>
                </c:pt>
                <c:pt idx="814">
                  <c:v>6.5000999999999998</c:v>
                </c:pt>
                <c:pt idx="815">
                  <c:v>6.3422999999999998</c:v>
                </c:pt>
                <c:pt idx="816">
                  <c:v>6.6012000000000004</c:v>
                </c:pt>
                <c:pt idx="817">
                  <c:v>6.5987</c:v>
                </c:pt>
                <c:pt idx="818">
                  <c:v>6.5989000000000004</c:v>
                </c:pt>
                <c:pt idx="819">
                  <c:v>6.2140000000000004</c:v>
                </c:pt>
                <c:pt idx="820">
                  <c:v>6.8155000000000001</c:v>
                </c:pt>
                <c:pt idx="821">
                  <c:v>6.6131000000000002</c:v>
                </c:pt>
                <c:pt idx="822">
                  <c:v>6.3632999999999997</c:v>
                </c:pt>
                <c:pt idx="823">
                  <c:v>6.8677999999999999</c:v>
                </c:pt>
                <c:pt idx="824">
                  <c:v>6.3055000000000003</c:v>
                </c:pt>
                <c:pt idx="825">
                  <c:v>7.0340999999999996</c:v>
                </c:pt>
                <c:pt idx="826">
                  <c:v>6.7995000000000001</c:v>
                </c:pt>
                <c:pt idx="827">
                  <c:v>6.3272000000000004</c:v>
                </c:pt>
                <c:pt idx="828">
                  <c:v>6.6348000000000003</c:v>
                </c:pt>
                <c:pt idx="829">
                  <c:v>6.4890999999999996</c:v>
                </c:pt>
                <c:pt idx="830">
                  <c:v>6.7948000000000004</c:v>
                </c:pt>
                <c:pt idx="831">
                  <c:v>6.6001000000000003</c:v>
                </c:pt>
                <c:pt idx="832">
                  <c:v>6.7968999999999999</c:v>
                </c:pt>
                <c:pt idx="833">
                  <c:v>6.5674000000000001</c:v>
                </c:pt>
                <c:pt idx="834">
                  <c:v>7.0439999999999996</c:v>
                </c:pt>
                <c:pt idx="835">
                  <c:v>6.32</c:v>
                </c:pt>
                <c:pt idx="836">
                  <c:v>6.6520999999999999</c:v>
                </c:pt>
                <c:pt idx="837">
                  <c:v>7.4279999999999999</c:v>
                </c:pt>
                <c:pt idx="838">
                  <c:v>6.1612</c:v>
                </c:pt>
                <c:pt idx="839">
                  <c:v>6.8463000000000003</c:v>
                </c:pt>
                <c:pt idx="840">
                  <c:v>6.3377999999999997</c:v>
                </c:pt>
                <c:pt idx="841">
                  <c:v>6.4669999999999996</c:v>
                </c:pt>
                <c:pt idx="842">
                  <c:v>6.7439</c:v>
                </c:pt>
                <c:pt idx="843">
                  <c:v>6.9504000000000001</c:v>
                </c:pt>
                <c:pt idx="844">
                  <c:v>7.0007999999999999</c:v>
                </c:pt>
                <c:pt idx="845">
                  <c:v>6.7050999999999998</c:v>
                </c:pt>
                <c:pt idx="846">
                  <c:v>7.4291999999999998</c:v>
                </c:pt>
                <c:pt idx="847">
                  <c:v>6.7281000000000004</c:v>
                </c:pt>
                <c:pt idx="848">
                  <c:v>6.2392000000000003</c:v>
                </c:pt>
                <c:pt idx="849">
                  <c:v>6.8140999999999998</c:v>
                </c:pt>
                <c:pt idx="850">
                  <c:v>6.7243000000000004</c:v>
                </c:pt>
                <c:pt idx="851">
                  <c:v>6.26</c:v>
                </c:pt>
                <c:pt idx="852">
                  <c:v>6.6071</c:v>
                </c:pt>
                <c:pt idx="853">
                  <c:v>7.5669000000000004</c:v>
                </c:pt>
                <c:pt idx="854">
                  <c:v>7.0273000000000003</c:v>
                </c:pt>
                <c:pt idx="855">
                  <c:v>7.4283999999999999</c:v>
                </c:pt>
                <c:pt idx="856">
                  <c:v>6.4744999999999999</c:v>
                </c:pt>
                <c:pt idx="857">
                  <c:v>6.0331999999999999</c:v>
                </c:pt>
                <c:pt idx="858">
                  <c:v>6.6802000000000001</c:v>
                </c:pt>
                <c:pt idx="859">
                  <c:v>7.4915000000000003</c:v>
                </c:pt>
                <c:pt idx="860">
                  <c:v>6.3643999999999998</c:v>
                </c:pt>
                <c:pt idx="861">
                  <c:v>6.3590999999999998</c:v>
                </c:pt>
                <c:pt idx="862">
                  <c:v>6.5003000000000002</c:v>
                </c:pt>
                <c:pt idx="863">
                  <c:v>7.8189000000000002</c:v>
                </c:pt>
                <c:pt idx="864">
                  <c:v>6.2854000000000001</c:v>
                </c:pt>
                <c:pt idx="865">
                  <c:v>6.2091000000000003</c:v>
                </c:pt>
                <c:pt idx="866">
                  <c:v>7.2617000000000003</c:v>
                </c:pt>
                <c:pt idx="867">
                  <c:v>7.5785</c:v>
                </c:pt>
                <c:pt idx="868">
                  <c:v>7.5856000000000003</c:v>
                </c:pt>
                <c:pt idx="869">
                  <c:v>7.7526999999999999</c:v>
                </c:pt>
                <c:pt idx="870">
                  <c:v>7.4513999999999996</c:v>
                </c:pt>
                <c:pt idx="871">
                  <c:v>7.1862000000000004</c:v>
                </c:pt>
                <c:pt idx="872">
                  <c:v>7.641</c:v>
                </c:pt>
                <c:pt idx="873">
                  <c:v>6.9355000000000002</c:v>
                </c:pt>
                <c:pt idx="874">
                  <c:v>6.7493999999999996</c:v>
                </c:pt>
                <c:pt idx="875">
                  <c:v>6.6158000000000001</c:v>
                </c:pt>
                <c:pt idx="876">
                  <c:v>6.8587999999999996</c:v>
                </c:pt>
                <c:pt idx="877">
                  <c:v>7.1811999999999996</c:v>
                </c:pt>
                <c:pt idx="878">
                  <c:v>7.1487999999999996</c:v>
                </c:pt>
                <c:pt idx="879">
                  <c:v>6.8502000000000001</c:v>
                </c:pt>
                <c:pt idx="880">
                  <c:v>7.5698999999999996</c:v>
                </c:pt>
                <c:pt idx="881">
                  <c:v>7.0872000000000002</c:v>
                </c:pt>
                <c:pt idx="882">
                  <c:v>7.2538</c:v>
                </c:pt>
                <c:pt idx="883">
                  <c:v>7.6028000000000002</c:v>
                </c:pt>
                <c:pt idx="884">
                  <c:v>9.3416999999999994</c:v>
                </c:pt>
                <c:pt idx="885">
                  <c:v>10.6195</c:v>
                </c:pt>
                <c:pt idx="886">
                  <c:v>6.8116000000000003</c:v>
                </c:pt>
                <c:pt idx="887">
                  <c:v>6.7838000000000003</c:v>
                </c:pt>
                <c:pt idx="888">
                  <c:v>6.8204000000000002</c:v>
                </c:pt>
                <c:pt idx="889">
                  <c:v>6.7289000000000003</c:v>
                </c:pt>
                <c:pt idx="890">
                  <c:v>8.2119999999999997</c:v>
                </c:pt>
                <c:pt idx="891">
                  <c:v>6.2568999999999999</c:v>
                </c:pt>
                <c:pt idx="892">
                  <c:v>8.0079999999999991</c:v>
                </c:pt>
                <c:pt idx="893">
                  <c:v>6.2473000000000001</c:v>
                </c:pt>
                <c:pt idx="894">
                  <c:v>6.6047000000000002</c:v>
                </c:pt>
                <c:pt idx="895">
                  <c:v>6.9851999999999999</c:v>
                </c:pt>
                <c:pt idx="896">
                  <c:v>7.6908000000000003</c:v>
                </c:pt>
                <c:pt idx="897">
                  <c:v>6.4474999999999998</c:v>
                </c:pt>
                <c:pt idx="898">
                  <c:v>6.8075000000000001</c:v>
                </c:pt>
                <c:pt idx="899">
                  <c:v>6.2954999999999997</c:v>
                </c:pt>
                <c:pt idx="900">
                  <c:v>6.9263000000000003</c:v>
                </c:pt>
                <c:pt idx="901">
                  <c:v>6.3094999999999999</c:v>
                </c:pt>
                <c:pt idx="902">
                  <c:v>7.4749999999999996</c:v>
                </c:pt>
                <c:pt idx="903">
                  <c:v>7.1113999999999997</c:v>
                </c:pt>
                <c:pt idx="904">
                  <c:v>7.5994000000000002</c:v>
                </c:pt>
                <c:pt idx="905">
                  <c:v>6.7975000000000003</c:v>
                </c:pt>
                <c:pt idx="906">
                  <c:v>7.5500999999999996</c:v>
                </c:pt>
                <c:pt idx="907">
                  <c:v>7.1081000000000003</c:v>
                </c:pt>
                <c:pt idx="908">
                  <c:v>8.0517000000000003</c:v>
                </c:pt>
                <c:pt idx="909">
                  <c:v>7.4880000000000004</c:v>
                </c:pt>
                <c:pt idx="910">
                  <c:v>6.7664</c:v>
                </c:pt>
                <c:pt idx="911">
                  <c:v>7.5054999999999996</c:v>
                </c:pt>
                <c:pt idx="912">
                  <c:v>7.7991999999999999</c:v>
                </c:pt>
                <c:pt idx="913">
                  <c:v>7.2586000000000004</c:v>
                </c:pt>
                <c:pt idx="914">
                  <c:v>7.4782000000000002</c:v>
                </c:pt>
                <c:pt idx="915">
                  <c:v>7.1531000000000002</c:v>
                </c:pt>
                <c:pt idx="916">
                  <c:v>7.2893999999999997</c:v>
                </c:pt>
                <c:pt idx="917">
                  <c:v>7.5228000000000002</c:v>
                </c:pt>
                <c:pt idx="918">
                  <c:v>7.3308</c:v>
                </c:pt>
                <c:pt idx="919">
                  <c:v>7.2766000000000002</c:v>
                </c:pt>
                <c:pt idx="920">
                  <c:v>7.6706000000000003</c:v>
                </c:pt>
                <c:pt idx="921">
                  <c:v>7.7389999999999999</c:v>
                </c:pt>
                <c:pt idx="922">
                  <c:v>14.776300000000001</c:v>
                </c:pt>
                <c:pt idx="923">
                  <c:v>6.7789000000000001</c:v>
                </c:pt>
                <c:pt idx="924">
                  <c:v>7.4995000000000003</c:v>
                </c:pt>
                <c:pt idx="925">
                  <c:v>7.8875000000000002</c:v>
                </c:pt>
                <c:pt idx="926">
                  <c:v>6.5827999999999998</c:v>
                </c:pt>
                <c:pt idx="927">
                  <c:v>6.9051</c:v>
                </c:pt>
                <c:pt idx="928">
                  <c:v>7.4538000000000002</c:v>
                </c:pt>
                <c:pt idx="929">
                  <c:v>7.8052999999999999</c:v>
                </c:pt>
                <c:pt idx="930">
                  <c:v>6.4534000000000002</c:v>
                </c:pt>
                <c:pt idx="931">
                  <c:v>7.3764000000000003</c:v>
                </c:pt>
                <c:pt idx="932">
                  <c:v>7.5904999999999996</c:v>
                </c:pt>
                <c:pt idx="933">
                  <c:v>7.5209999999999999</c:v>
                </c:pt>
                <c:pt idx="934">
                  <c:v>7.6257999999999999</c:v>
                </c:pt>
                <c:pt idx="935">
                  <c:v>7.0030999999999999</c:v>
                </c:pt>
                <c:pt idx="936">
                  <c:v>7.0564999999999998</c:v>
                </c:pt>
                <c:pt idx="937">
                  <c:v>8.3539999999999992</c:v>
                </c:pt>
                <c:pt idx="938">
                  <c:v>7.1551999999999998</c:v>
                </c:pt>
                <c:pt idx="939">
                  <c:v>8.2220999999999993</c:v>
                </c:pt>
                <c:pt idx="940">
                  <c:v>8.2508999999999997</c:v>
                </c:pt>
                <c:pt idx="941">
                  <c:v>7.2817999999999996</c:v>
                </c:pt>
                <c:pt idx="942">
                  <c:v>8.0949000000000009</c:v>
                </c:pt>
                <c:pt idx="943">
                  <c:v>7.3258999999999999</c:v>
                </c:pt>
                <c:pt idx="944">
                  <c:v>7.1341000000000001</c:v>
                </c:pt>
                <c:pt idx="945">
                  <c:v>7.4820000000000002</c:v>
                </c:pt>
                <c:pt idx="946">
                  <c:v>6.69</c:v>
                </c:pt>
                <c:pt idx="947">
                  <c:v>7.2788000000000004</c:v>
                </c:pt>
                <c:pt idx="948">
                  <c:v>7.5590000000000002</c:v>
                </c:pt>
                <c:pt idx="949">
                  <c:v>6.6691000000000003</c:v>
                </c:pt>
                <c:pt idx="950">
                  <c:v>7.1662999999999997</c:v>
                </c:pt>
                <c:pt idx="951">
                  <c:v>7.8303000000000003</c:v>
                </c:pt>
                <c:pt idx="952">
                  <c:v>7.2252000000000001</c:v>
                </c:pt>
                <c:pt idx="953">
                  <c:v>7.7950999999999997</c:v>
                </c:pt>
                <c:pt idx="954">
                  <c:v>7.9490999999999996</c:v>
                </c:pt>
                <c:pt idx="955">
                  <c:v>7.6951000000000001</c:v>
                </c:pt>
                <c:pt idx="956">
                  <c:v>7.8009000000000004</c:v>
                </c:pt>
                <c:pt idx="957">
                  <c:v>7.9085000000000001</c:v>
                </c:pt>
                <c:pt idx="958">
                  <c:v>7.7397999999999998</c:v>
                </c:pt>
                <c:pt idx="959">
                  <c:v>7.9966999999999997</c:v>
                </c:pt>
                <c:pt idx="960">
                  <c:v>7.5494000000000003</c:v>
                </c:pt>
                <c:pt idx="961">
                  <c:v>7.9256000000000002</c:v>
                </c:pt>
                <c:pt idx="962">
                  <c:v>7.1782000000000004</c:v>
                </c:pt>
                <c:pt idx="963">
                  <c:v>12.342499999999999</c:v>
                </c:pt>
                <c:pt idx="964">
                  <c:v>8.1072000000000006</c:v>
                </c:pt>
                <c:pt idx="965">
                  <c:v>7.5804999999999998</c:v>
                </c:pt>
                <c:pt idx="966">
                  <c:v>8.1739999999999995</c:v>
                </c:pt>
                <c:pt idx="967">
                  <c:v>7.7622</c:v>
                </c:pt>
                <c:pt idx="968">
                  <c:v>7.5269000000000004</c:v>
                </c:pt>
                <c:pt idx="969">
                  <c:v>7.2827000000000002</c:v>
                </c:pt>
                <c:pt idx="970">
                  <c:v>8.7380999999999993</c:v>
                </c:pt>
                <c:pt idx="971">
                  <c:v>8.2851999999999997</c:v>
                </c:pt>
                <c:pt idx="972">
                  <c:v>7.2521000000000004</c:v>
                </c:pt>
                <c:pt idx="973">
                  <c:v>7.2908999999999997</c:v>
                </c:pt>
                <c:pt idx="974">
                  <c:v>7.9720000000000004</c:v>
                </c:pt>
                <c:pt idx="975">
                  <c:v>7.2614999999999998</c:v>
                </c:pt>
                <c:pt idx="976">
                  <c:v>9.6362000000000005</c:v>
                </c:pt>
                <c:pt idx="977">
                  <c:v>7.3532000000000002</c:v>
                </c:pt>
                <c:pt idx="978">
                  <c:v>7.8362999999999996</c:v>
                </c:pt>
                <c:pt idx="979">
                  <c:v>10.245699999999999</c:v>
                </c:pt>
                <c:pt idx="980">
                  <c:v>8.2337000000000007</c:v>
                </c:pt>
                <c:pt idx="981">
                  <c:v>8.5086999999999993</c:v>
                </c:pt>
                <c:pt idx="982">
                  <c:v>7.7234999999999996</c:v>
                </c:pt>
                <c:pt idx="983">
                  <c:v>7.5670000000000002</c:v>
                </c:pt>
                <c:pt idx="984">
                  <c:v>8.6873000000000005</c:v>
                </c:pt>
                <c:pt idx="985">
                  <c:v>7.4359999999999999</c:v>
                </c:pt>
                <c:pt idx="986">
                  <c:v>7.3993000000000002</c:v>
                </c:pt>
                <c:pt idx="987">
                  <c:v>8.3681999999999999</c:v>
                </c:pt>
                <c:pt idx="988">
                  <c:v>7.681</c:v>
                </c:pt>
                <c:pt idx="989">
                  <c:v>8.6347000000000005</c:v>
                </c:pt>
                <c:pt idx="990">
                  <c:v>8.1527999999999992</c:v>
                </c:pt>
                <c:pt idx="991">
                  <c:v>8.0005000000000006</c:v>
                </c:pt>
                <c:pt idx="992">
                  <c:v>8.3528000000000002</c:v>
                </c:pt>
                <c:pt idx="993">
                  <c:v>8.1060999999999996</c:v>
                </c:pt>
                <c:pt idx="994">
                  <c:v>8.0998999999999999</c:v>
                </c:pt>
                <c:pt idx="995">
                  <c:v>8.8766999999999996</c:v>
                </c:pt>
                <c:pt idx="996">
                  <c:v>7.6375999999999999</c:v>
                </c:pt>
                <c:pt idx="997">
                  <c:v>7.6520000000000001</c:v>
                </c:pt>
                <c:pt idx="998">
                  <c:v>8.6097999999999999</c:v>
                </c:pt>
                <c:pt idx="999">
                  <c:v>8.2987000000000002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72-4009-8779-729E2819A9AE}"/>
            </c:ext>
          </c:extLst>
        </c:ser>
        <c:ser>
          <c:idx val="6"/>
          <c:order val="6"/>
          <c:tx>
            <c:strRef>
              <c:f>output!$H$2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output!$H$3:$H$1002</c:f>
              <c:numCache>
                <c:formatCode>General</c:formatCode>
                <c:ptCount val="1000"/>
                <c:pt idx="0">
                  <c:v>4.6000399999999997E-3</c:v>
                </c:pt>
                <c:pt idx="1">
                  <c:v>0.01</c:v>
                </c:pt>
                <c:pt idx="2">
                  <c:v>1.46E-2</c:v>
                </c:pt>
                <c:pt idx="3">
                  <c:v>3.5499999999999997E-2</c:v>
                </c:pt>
                <c:pt idx="4">
                  <c:v>2.9100000000000001E-2</c:v>
                </c:pt>
                <c:pt idx="5">
                  <c:v>3.2899999999999999E-2</c:v>
                </c:pt>
                <c:pt idx="6">
                  <c:v>4.2599999999999999E-2</c:v>
                </c:pt>
                <c:pt idx="7">
                  <c:v>5.3499999999999999E-2</c:v>
                </c:pt>
                <c:pt idx="8">
                  <c:v>5.96E-2</c:v>
                </c:pt>
                <c:pt idx="9">
                  <c:v>7.6899999999999996E-2</c:v>
                </c:pt>
                <c:pt idx="10">
                  <c:v>6.8699999999999997E-2</c:v>
                </c:pt>
                <c:pt idx="11">
                  <c:v>8.1799999999999998E-2</c:v>
                </c:pt>
                <c:pt idx="12">
                  <c:v>0.1396</c:v>
                </c:pt>
                <c:pt idx="13">
                  <c:v>8.7800000000000003E-2</c:v>
                </c:pt>
                <c:pt idx="14">
                  <c:v>9.3600000000000003E-2</c:v>
                </c:pt>
                <c:pt idx="15">
                  <c:v>0.10589999999999999</c:v>
                </c:pt>
                <c:pt idx="16">
                  <c:v>0.1077</c:v>
                </c:pt>
                <c:pt idx="17">
                  <c:v>0.15060000000000001</c:v>
                </c:pt>
                <c:pt idx="18">
                  <c:v>0.158</c:v>
                </c:pt>
                <c:pt idx="19">
                  <c:v>0.12870000000000001</c:v>
                </c:pt>
                <c:pt idx="20">
                  <c:v>0.1406</c:v>
                </c:pt>
                <c:pt idx="21">
                  <c:v>0.151</c:v>
                </c:pt>
                <c:pt idx="22">
                  <c:v>0.17580000000000001</c:v>
                </c:pt>
                <c:pt idx="23">
                  <c:v>0.16830000000000001</c:v>
                </c:pt>
                <c:pt idx="24">
                  <c:v>0.17080000000000001</c:v>
                </c:pt>
                <c:pt idx="25">
                  <c:v>0.18540000000000001</c:v>
                </c:pt>
                <c:pt idx="26">
                  <c:v>0.19670000000000001</c:v>
                </c:pt>
                <c:pt idx="27">
                  <c:v>0.21390000000000001</c:v>
                </c:pt>
                <c:pt idx="28">
                  <c:v>0.2293</c:v>
                </c:pt>
                <c:pt idx="29">
                  <c:v>0.23380000000000001</c:v>
                </c:pt>
                <c:pt idx="30">
                  <c:v>0.2329</c:v>
                </c:pt>
                <c:pt idx="31">
                  <c:v>0.23580000000000001</c:v>
                </c:pt>
                <c:pt idx="32">
                  <c:v>0.317</c:v>
                </c:pt>
                <c:pt idx="33">
                  <c:v>0.24640000000000001</c:v>
                </c:pt>
                <c:pt idx="34">
                  <c:v>0.27700000000000002</c:v>
                </c:pt>
                <c:pt idx="35">
                  <c:v>0.29549999999999998</c:v>
                </c:pt>
                <c:pt idx="36">
                  <c:v>0.30740000000000001</c:v>
                </c:pt>
                <c:pt idx="37">
                  <c:v>0.313</c:v>
                </c:pt>
                <c:pt idx="38">
                  <c:v>0.41210000000000002</c:v>
                </c:pt>
                <c:pt idx="39">
                  <c:v>0.39810000000000001</c:v>
                </c:pt>
                <c:pt idx="40">
                  <c:v>0.35339999999999999</c:v>
                </c:pt>
                <c:pt idx="41">
                  <c:v>0.32079999999999997</c:v>
                </c:pt>
                <c:pt idx="42">
                  <c:v>0.44080000000000003</c:v>
                </c:pt>
                <c:pt idx="43">
                  <c:v>0.42830000000000001</c:v>
                </c:pt>
                <c:pt idx="44">
                  <c:v>0.36659999999999998</c:v>
                </c:pt>
                <c:pt idx="45">
                  <c:v>0.3574</c:v>
                </c:pt>
                <c:pt idx="46">
                  <c:v>0.37369999999999998</c:v>
                </c:pt>
                <c:pt idx="47">
                  <c:v>0.43330000000000002</c:v>
                </c:pt>
                <c:pt idx="48">
                  <c:v>0.42430000000000001</c:v>
                </c:pt>
                <c:pt idx="49">
                  <c:v>0.42920000000000003</c:v>
                </c:pt>
                <c:pt idx="50">
                  <c:v>0.47420000000000001</c:v>
                </c:pt>
                <c:pt idx="51">
                  <c:v>0.60219999999999996</c:v>
                </c:pt>
                <c:pt idx="52">
                  <c:v>0.52170000000000005</c:v>
                </c:pt>
                <c:pt idx="53">
                  <c:v>0.43830000000000002</c:v>
                </c:pt>
                <c:pt idx="54">
                  <c:v>0.4778</c:v>
                </c:pt>
                <c:pt idx="55">
                  <c:v>0.49559999999999998</c:v>
                </c:pt>
                <c:pt idx="56">
                  <c:v>0.49030000000000001</c:v>
                </c:pt>
                <c:pt idx="57">
                  <c:v>0.4965</c:v>
                </c:pt>
                <c:pt idx="58">
                  <c:v>0.54959999999999998</c:v>
                </c:pt>
                <c:pt idx="59">
                  <c:v>0.54120000000000001</c:v>
                </c:pt>
                <c:pt idx="60">
                  <c:v>0.52839999999999998</c:v>
                </c:pt>
                <c:pt idx="61">
                  <c:v>0.51629999999999998</c:v>
                </c:pt>
                <c:pt idx="62">
                  <c:v>0.52910000000000001</c:v>
                </c:pt>
                <c:pt idx="63">
                  <c:v>0.51519999999999999</c:v>
                </c:pt>
                <c:pt idx="64">
                  <c:v>0.53890000000000005</c:v>
                </c:pt>
                <c:pt idx="65">
                  <c:v>0.55689999999999995</c:v>
                </c:pt>
                <c:pt idx="66">
                  <c:v>0.68869999999999998</c:v>
                </c:pt>
                <c:pt idx="67">
                  <c:v>0.61560000000000004</c:v>
                </c:pt>
                <c:pt idx="68">
                  <c:v>0.80410000000000004</c:v>
                </c:pt>
                <c:pt idx="69">
                  <c:v>0.64849999999999997</c:v>
                </c:pt>
                <c:pt idx="70">
                  <c:v>0.67420000000000002</c:v>
                </c:pt>
                <c:pt idx="71">
                  <c:v>0.65200000000000002</c:v>
                </c:pt>
                <c:pt idx="72">
                  <c:v>0.61519999999999997</c:v>
                </c:pt>
                <c:pt idx="73">
                  <c:v>0.73340000000000005</c:v>
                </c:pt>
                <c:pt idx="74">
                  <c:v>0.9093</c:v>
                </c:pt>
                <c:pt idx="75">
                  <c:v>0.64749999999999996</c:v>
                </c:pt>
                <c:pt idx="76">
                  <c:v>0.86380000000000001</c:v>
                </c:pt>
                <c:pt idx="77">
                  <c:v>0.78259999999999996</c:v>
                </c:pt>
                <c:pt idx="78">
                  <c:v>0.66269999999999996</c:v>
                </c:pt>
                <c:pt idx="79">
                  <c:v>0.68700000000000006</c:v>
                </c:pt>
                <c:pt idx="80">
                  <c:v>0.75880000000000003</c:v>
                </c:pt>
                <c:pt idx="81">
                  <c:v>0.70250000000000001</c:v>
                </c:pt>
                <c:pt idx="82">
                  <c:v>0.79990000000000006</c:v>
                </c:pt>
                <c:pt idx="83">
                  <c:v>0.74029999999999996</c:v>
                </c:pt>
                <c:pt idx="84">
                  <c:v>0.91200000000000003</c:v>
                </c:pt>
                <c:pt idx="85">
                  <c:v>0.73029999999999995</c:v>
                </c:pt>
                <c:pt idx="86">
                  <c:v>0.91520000000000001</c:v>
                </c:pt>
                <c:pt idx="87">
                  <c:v>0.85270000000000001</c:v>
                </c:pt>
                <c:pt idx="88">
                  <c:v>0.79</c:v>
                </c:pt>
                <c:pt idx="89">
                  <c:v>0.77680000000000005</c:v>
                </c:pt>
                <c:pt idx="90">
                  <c:v>0.80079999999999996</c:v>
                </c:pt>
                <c:pt idx="91">
                  <c:v>0.90090000000000003</c:v>
                </c:pt>
                <c:pt idx="92">
                  <c:v>0.81689999999999996</c:v>
                </c:pt>
                <c:pt idx="93">
                  <c:v>0.82179999999999997</c:v>
                </c:pt>
                <c:pt idx="94">
                  <c:v>0.89829999999999999</c:v>
                </c:pt>
                <c:pt idx="95">
                  <c:v>0.86240000000000006</c:v>
                </c:pt>
                <c:pt idx="96">
                  <c:v>0.86970000000000003</c:v>
                </c:pt>
                <c:pt idx="97">
                  <c:v>0.91220000000000001</c:v>
                </c:pt>
                <c:pt idx="98">
                  <c:v>0.85409999999999997</c:v>
                </c:pt>
                <c:pt idx="99">
                  <c:v>0.9486</c:v>
                </c:pt>
                <c:pt idx="100">
                  <c:v>0.89510000000000001</c:v>
                </c:pt>
                <c:pt idx="101">
                  <c:v>1.0688</c:v>
                </c:pt>
                <c:pt idx="102">
                  <c:v>0.93459999999999999</c:v>
                </c:pt>
                <c:pt idx="103">
                  <c:v>0.96020000000000005</c:v>
                </c:pt>
                <c:pt idx="104">
                  <c:v>1.1911</c:v>
                </c:pt>
                <c:pt idx="105">
                  <c:v>1.0125</c:v>
                </c:pt>
                <c:pt idx="106">
                  <c:v>1.0085999999999999</c:v>
                </c:pt>
                <c:pt idx="107">
                  <c:v>0.97409999999999997</c:v>
                </c:pt>
                <c:pt idx="108">
                  <c:v>1.0017</c:v>
                </c:pt>
                <c:pt idx="109">
                  <c:v>1.2253000000000001</c:v>
                </c:pt>
                <c:pt idx="110">
                  <c:v>1.0203</c:v>
                </c:pt>
                <c:pt idx="111">
                  <c:v>1.0344</c:v>
                </c:pt>
                <c:pt idx="112">
                  <c:v>1.0764</c:v>
                </c:pt>
                <c:pt idx="113">
                  <c:v>1.1138999999999999</c:v>
                </c:pt>
                <c:pt idx="114">
                  <c:v>1.1160000000000001</c:v>
                </c:pt>
                <c:pt idx="115">
                  <c:v>1.2395</c:v>
                </c:pt>
                <c:pt idx="116">
                  <c:v>1.2068000000000001</c:v>
                </c:pt>
                <c:pt idx="117">
                  <c:v>1.2459</c:v>
                </c:pt>
                <c:pt idx="118">
                  <c:v>1.1961999999999999</c:v>
                </c:pt>
                <c:pt idx="119">
                  <c:v>1.0888</c:v>
                </c:pt>
                <c:pt idx="120">
                  <c:v>1.0833999999999999</c:v>
                </c:pt>
                <c:pt idx="121">
                  <c:v>1.1605000000000001</c:v>
                </c:pt>
                <c:pt idx="122">
                  <c:v>1.1095999999999999</c:v>
                </c:pt>
                <c:pt idx="123">
                  <c:v>1.2444</c:v>
                </c:pt>
                <c:pt idx="124">
                  <c:v>1.2332000000000001</c:v>
                </c:pt>
                <c:pt idx="125">
                  <c:v>1.4895</c:v>
                </c:pt>
                <c:pt idx="126">
                  <c:v>1.1738</c:v>
                </c:pt>
                <c:pt idx="127">
                  <c:v>1.2866</c:v>
                </c:pt>
                <c:pt idx="128">
                  <c:v>1.2089000000000001</c:v>
                </c:pt>
                <c:pt idx="129">
                  <c:v>1.2803</c:v>
                </c:pt>
                <c:pt idx="130">
                  <c:v>1.2256</c:v>
                </c:pt>
                <c:pt idx="131">
                  <c:v>1.6278999999999999</c:v>
                </c:pt>
                <c:pt idx="132">
                  <c:v>1.2592000000000001</c:v>
                </c:pt>
                <c:pt idx="133">
                  <c:v>1.3338000000000001</c:v>
                </c:pt>
                <c:pt idx="134">
                  <c:v>1.4339</c:v>
                </c:pt>
                <c:pt idx="135">
                  <c:v>1.3552</c:v>
                </c:pt>
                <c:pt idx="136">
                  <c:v>1.2761</c:v>
                </c:pt>
                <c:pt idx="137">
                  <c:v>1.3741000000000001</c:v>
                </c:pt>
                <c:pt idx="138">
                  <c:v>1.6979</c:v>
                </c:pt>
                <c:pt idx="139">
                  <c:v>1.3837999999999999</c:v>
                </c:pt>
                <c:pt idx="140">
                  <c:v>1.4220999999999999</c:v>
                </c:pt>
                <c:pt idx="141">
                  <c:v>1.3272999999999999</c:v>
                </c:pt>
                <c:pt idx="142">
                  <c:v>1.5095000000000001</c:v>
                </c:pt>
                <c:pt idx="143">
                  <c:v>1.5162</c:v>
                </c:pt>
                <c:pt idx="144">
                  <c:v>1.3492</c:v>
                </c:pt>
                <c:pt idx="145">
                  <c:v>1.5387999999999999</c:v>
                </c:pt>
                <c:pt idx="146">
                  <c:v>1.3134999999999999</c:v>
                </c:pt>
                <c:pt idx="147">
                  <c:v>1.502</c:v>
                </c:pt>
                <c:pt idx="148">
                  <c:v>1.4923999999999999</c:v>
                </c:pt>
                <c:pt idx="149">
                  <c:v>1.3704000000000001</c:v>
                </c:pt>
                <c:pt idx="150">
                  <c:v>1.7915000000000001</c:v>
                </c:pt>
                <c:pt idx="151">
                  <c:v>1.4408000000000001</c:v>
                </c:pt>
                <c:pt idx="152">
                  <c:v>1.6396999999999999</c:v>
                </c:pt>
                <c:pt idx="153">
                  <c:v>1.6338999999999999</c:v>
                </c:pt>
                <c:pt idx="154">
                  <c:v>1.4179999999999999</c:v>
                </c:pt>
                <c:pt idx="155">
                  <c:v>1.4456</c:v>
                </c:pt>
                <c:pt idx="156">
                  <c:v>1.641</c:v>
                </c:pt>
                <c:pt idx="157">
                  <c:v>1.5562</c:v>
                </c:pt>
                <c:pt idx="158">
                  <c:v>1.7794000000000001</c:v>
                </c:pt>
                <c:pt idx="159">
                  <c:v>1.6667000000000001</c:v>
                </c:pt>
                <c:pt idx="160">
                  <c:v>1.8640000000000001</c:v>
                </c:pt>
                <c:pt idx="161">
                  <c:v>1.9512</c:v>
                </c:pt>
                <c:pt idx="162">
                  <c:v>2.0855999999999999</c:v>
                </c:pt>
                <c:pt idx="163">
                  <c:v>2.0381</c:v>
                </c:pt>
                <c:pt idx="164">
                  <c:v>1.5545</c:v>
                </c:pt>
                <c:pt idx="165">
                  <c:v>1.6291</c:v>
                </c:pt>
                <c:pt idx="166">
                  <c:v>1.9318</c:v>
                </c:pt>
                <c:pt idx="167">
                  <c:v>1.5853999999999999</c:v>
                </c:pt>
                <c:pt idx="168">
                  <c:v>1.7710999999999999</c:v>
                </c:pt>
                <c:pt idx="169">
                  <c:v>1.8315999999999999</c:v>
                </c:pt>
                <c:pt idx="170">
                  <c:v>1.9734</c:v>
                </c:pt>
                <c:pt idx="171">
                  <c:v>1.8086</c:v>
                </c:pt>
                <c:pt idx="172">
                  <c:v>2.0594999999999999</c:v>
                </c:pt>
                <c:pt idx="173">
                  <c:v>1.6556</c:v>
                </c:pt>
                <c:pt idx="174">
                  <c:v>1.7597</c:v>
                </c:pt>
                <c:pt idx="175">
                  <c:v>1.6493</c:v>
                </c:pt>
                <c:pt idx="176">
                  <c:v>1.8796999999999999</c:v>
                </c:pt>
                <c:pt idx="177">
                  <c:v>1.7130000000000001</c:v>
                </c:pt>
                <c:pt idx="178">
                  <c:v>1.7961</c:v>
                </c:pt>
                <c:pt idx="179">
                  <c:v>1.8325</c:v>
                </c:pt>
                <c:pt idx="180">
                  <c:v>1.8517999999999999</c:v>
                </c:pt>
                <c:pt idx="181">
                  <c:v>2.2389000000000001</c:v>
                </c:pt>
                <c:pt idx="182">
                  <c:v>1.8317000000000001</c:v>
                </c:pt>
                <c:pt idx="183">
                  <c:v>1.8297000000000001</c:v>
                </c:pt>
                <c:pt idx="184">
                  <c:v>1.9635</c:v>
                </c:pt>
                <c:pt idx="185">
                  <c:v>2.0868000000000002</c:v>
                </c:pt>
                <c:pt idx="186">
                  <c:v>2.0007999999999999</c:v>
                </c:pt>
                <c:pt idx="187">
                  <c:v>1.9015</c:v>
                </c:pt>
                <c:pt idx="188">
                  <c:v>2.0623</c:v>
                </c:pt>
                <c:pt idx="189">
                  <c:v>2.2785000000000002</c:v>
                </c:pt>
                <c:pt idx="190">
                  <c:v>1.9451000000000001</c:v>
                </c:pt>
                <c:pt idx="191">
                  <c:v>1.9912000000000001</c:v>
                </c:pt>
                <c:pt idx="192">
                  <c:v>2.0337999999999998</c:v>
                </c:pt>
                <c:pt idx="193">
                  <c:v>2.1147999999999998</c:v>
                </c:pt>
                <c:pt idx="194">
                  <c:v>2.1551</c:v>
                </c:pt>
                <c:pt idx="195">
                  <c:v>2.1488999999999998</c:v>
                </c:pt>
                <c:pt idx="196">
                  <c:v>2.0310999999999999</c:v>
                </c:pt>
                <c:pt idx="197">
                  <c:v>2.0556000000000001</c:v>
                </c:pt>
                <c:pt idx="198">
                  <c:v>2.6697000000000002</c:v>
                </c:pt>
                <c:pt idx="199">
                  <c:v>1.8838999999999999</c:v>
                </c:pt>
                <c:pt idx="200">
                  <c:v>2.1042000000000001</c:v>
                </c:pt>
                <c:pt idx="201">
                  <c:v>2.6383000000000001</c:v>
                </c:pt>
                <c:pt idx="202">
                  <c:v>2.19</c:v>
                </c:pt>
                <c:pt idx="203">
                  <c:v>1.9178999999999999</c:v>
                </c:pt>
                <c:pt idx="204">
                  <c:v>2.1574</c:v>
                </c:pt>
                <c:pt idx="205">
                  <c:v>2.3195999999999999</c:v>
                </c:pt>
                <c:pt idx="206">
                  <c:v>2.1242000000000001</c:v>
                </c:pt>
                <c:pt idx="207">
                  <c:v>2.4958999999999998</c:v>
                </c:pt>
                <c:pt idx="208">
                  <c:v>2.1591</c:v>
                </c:pt>
                <c:pt idx="209">
                  <c:v>2.2957000000000001</c:v>
                </c:pt>
                <c:pt idx="210">
                  <c:v>2.7277999999999998</c:v>
                </c:pt>
                <c:pt idx="211">
                  <c:v>2.1671</c:v>
                </c:pt>
                <c:pt idx="212">
                  <c:v>2.2685</c:v>
                </c:pt>
                <c:pt idx="213">
                  <c:v>2.1566999999999998</c:v>
                </c:pt>
                <c:pt idx="214">
                  <c:v>2.2568000000000001</c:v>
                </c:pt>
                <c:pt idx="215">
                  <c:v>2.3344999999999998</c:v>
                </c:pt>
                <c:pt idx="216">
                  <c:v>2.2343000000000002</c:v>
                </c:pt>
                <c:pt idx="217">
                  <c:v>2.0876999999999999</c:v>
                </c:pt>
                <c:pt idx="218">
                  <c:v>2.4125999999999999</c:v>
                </c:pt>
                <c:pt idx="219">
                  <c:v>2.5289999999999999</c:v>
                </c:pt>
                <c:pt idx="220">
                  <c:v>2.4275000000000002</c:v>
                </c:pt>
                <c:pt idx="221">
                  <c:v>2.8708</c:v>
                </c:pt>
                <c:pt idx="222">
                  <c:v>2.5840000000000001</c:v>
                </c:pt>
                <c:pt idx="223">
                  <c:v>2.5076000000000001</c:v>
                </c:pt>
                <c:pt idx="224">
                  <c:v>2.7589999999999999</c:v>
                </c:pt>
                <c:pt idx="225">
                  <c:v>2.7511999999999999</c:v>
                </c:pt>
                <c:pt idx="226">
                  <c:v>2.4529000000000001</c:v>
                </c:pt>
                <c:pt idx="227">
                  <c:v>2.5743</c:v>
                </c:pt>
                <c:pt idx="228">
                  <c:v>2.3231999999999999</c:v>
                </c:pt>
                <c:pt idx="229">
                  <c:v>2.4363999999999999</c:v>
                </c:pt>
                <c:pt idx="230">
                  <c:v>2.2688000000000001</c:v>
                </c:pt>
                <c:pt idx="231">
                  <c:v>2.3978000000000002</c:v>
                </c:pt>
                <c:pt idx="232">
                  <c:v>2.8008000000000002</c:v>
                </c:pt>
                <c:pt idx="233">
                  <c:v>2.5034999999999998</c:v>
                </c:pt>
                <c:pt idx="234">
                  <c:v>2.7391999999999999</c:v>
                </c:pt>
                <c:pt idx="235">
                  <c:v>2.8027000000000002</c:v>
                </c:pt>
                <c:pt idx="236">
                  <c:v>2.5017</c:v>
                </c:pt>
                <c:pt idx="237">
                  <c:v>2.6383000000000001</c:v>
                </c:pt>
                <c:pt idx="238">
                  <c:v>2.5571000000000002</c:v>
                </c:pt>
                <c:pt idx="239">
                  <c:v>2.4927999999999999</c:v>
                </c:pt>
                <c:pt idx="240">
                  <c:v>2.4350999999999998</c:v>
                </c:pt>
                <c:pt idx="241">
                  <c:v>2.5741000000000001</c:v>
                </c:pt>
                <c:pt idx="242">
                  <c:v>2.5819999999999999</c:v>
                </c:pt>
                <c:pt idx="243">
                  <c:v>2.4687999999999999</c:v>
                </c:pt>
                <c:pt idx="244">
                  <c:v>3.0756000000000001</c:v>
                </c:pt>
                <c:pt idx="245">
                  <c:v>2.5617999999999999</c:v>
                </c:pt>
                <c:pt idx="246">
                  <c:v>2.7873999999999999</c:v>
                </c:pt>
                <c:pt idx="247">
                  <c:v>3.0653000000000001</c:v>
                </c:pt>
                <c:pt idx="248">
                  <c:v>2.7454000000000001</c:v>
                </c:pt>
                <c:pt idx="249">
                  <c:v>2.7856000000000001</c:v>
                </c:pt>
                <c:pt idx="250">
                  <c:v>2.6777000000000002</c:v>
                </c:pt>
                <c:pt idx="251">
                  <c:v>2.6968999999999999</c:v>
                </c:pt>
                <c:pt idx="252">
                  <c:v>2.6234000000000002</c:v>
                </c:pt>
                <c:pt idx="253">
                  <c:v>2.6488999999999998</c:v>
                </c:pt>
                <c:pt idx="254">
                  <c:v>2.6434000000000002</c:v>
                </c:pt>
                <c:pt idx="255">
                  <c:v>2.9091</c:v>
                </c:pt>
                <c:pt idx="256">
                  <c:v>3.3249</c:v>
                </c:pt>
                <c:pt idx="257">
                  <c:v>2.6217000000000001</c:v>
                </c:pt>
                <c:pt idx="258">
                  <c:v>2.7427000000000001</c:v>
                </c:pt>
                <c:pt idx="259">
                  <c:v>3.1177000000000001</c:v>
                </c:pt>
                <c:pt idx="260">
                  <c:v>2.6067999999999998</c:v>
                </c:pt>
                <c:pt idx="261">
                  <c:v>3.2134</c:v>
                </c:pt>
                <c:pt idx="262">
                  <c:v>2.9590999999999998</c:v>
                </c:pt>
                <c:pt idx="263">
                  <c:v>2.8342000000000001</c:v>
                </c:pt>
                <c:pt idx="264">
                  <c:v>3.0112999999999999</c:v>
                </c:pt>
                <c:pt idx="265">
                  <c:v>2.8020999999999998</c:v>
                </c:pt>
                <c:pt idx="266">
                  <c:v>3.0886</c:v>
                </c:pt>
                <c:pt idx="267">
                  <c:v>2.6753999999999998</c:v>
                </c:pt>
                <c:pt idx="268">
                  <c:v>3.1732</c:v>
                </c:pt>
                <c:pt idx="269">
                  <c:v>3.0558000000000001</c:v>
                </c:pt>
                <c:pt idx="270">
                  <c:v>2.7082000000000002</c:v>
                </c:pt>
                <c:pt idx="271">
                  <c:v>2.8062999999999998</c:v>
                </c:pt>
                <c:pt idx="272">
                  <c:v>2.8895</c:v>
                </c:pt>
                <c:pt idx="273">
                  <c:v>2.9165999999999999</c:v>
                </c:pt>
                <c:pt idx="274">
                  <c:v>2.9634</c:v>
                </c:pt>
                <c:pt idx="275">
                  <c:v>2.9506000000000001</c:v>
                </c:pt>
                <c:pt idx="276">
                  <c:v>2.9125999999999999</c:v>
                </c:pt>
                <c:pt idx="277">
                  <c:v>3.0562</c:v>
                </c:pt>
                <c:pt idx="278">
                  <c:v>2.7995000000000001</c:v>
                </c:pt>
                <c:pt idx="279">
                  <c:v>3.0146000000000002</c:v>
                </c:pt>
                <c:pt idx="280">
                  <c:v>2.9171999999999998</c:v>
                </c:pt>
                <c:pt idx="281">
                  <c:v>3.2726999999999999</c:v>
                </c:pt>
                <c:pt idx="282">
                  <c:v>3.2650000000000001</c:v>
                </c:pt>
                <c:pt idx="283">
                  <c:v>2.9729000000000001</c:v>
                </c:pt>
                <c:pt idx="284">
                  <c:v>3.1625999999999999</c:v>
                </c:pt>
                <c:pt idx="285">
                  <c:v>3.2528999999999999</c:v>
                </c:pt>
                <c:pt idx="286">
                  <c:v>3.0366</c:v>
                </c:pt>
                <c:pt idx="287">
                  <c:v>2.8972000000000002</c:v>
                </c:pt>
                <c:pt idx="288">
                  <c:v>3.1133000000000002</c:v>
                </c:pt>
                <c:pt idx="289">
                  <c:v>3.2591000000000001</c:v>
                </c:pt>
                <c:pt idx="290">
                  <c:v>2.9283000000000001</c:v>
                </c:pt>
                <c:pt idx="291">
                  <c:v>3.0162</c:v>
                </c:pt>
                <c:pt idx="292">
                  <c:v>3.0756000000000001</c:v>
                </c:pt>
                <c:pt idx="293">
                  <c:v>3.1985000000000001</c:v>
                </c:pt>
                <c:pt idx="294">
                  <c:v>3.2435</c:v>
                </c:pt>
                <c:pt idx="295">
                  <c:v>3.3365999999999998</c:v>
                </c:pt>
                <c:pt idx="296">
                  <c:v>3.8645</c:v>
                </c:pt>
                <c:pt idx="297">
                  <c:v>3.4561000000000002</c:v>
                </c:pt>
                <c:pt idx="298">
                  <c:v>3.0484</c:v>
                </c:pt>
                <c:pt idx="299">
                  <c:v>3.2164000000000001</c:v>
                </c:pt>
                <c:pt idx="300">
                  <c:v>3.1109</c:v>
                </c:pt>
                <c:pt idx="301">
                  <c:v>3.2267999999999999</c:v>
                </c:pt>
                <c:pt idx="302">
                  <c:v>3.25</c:v>
                </c:pt>
                <c:pt idx="303">
                  <c:v>3.0202</c:v>
                </c:pt>
                <c:pt idx="304">
                  <c:v>3.1835</c:v>
                </c:pt>
                <c:pt idx="305">
                  <c:v>3.2757000000000001</c:v>
                </c:pt>
                <c:pt idx="306">
                  <c:v>3.0741999999999998</c:v>
                </c:pt>
                <c:pt idx="307">
                  <c:v>4.9707999999999997</c:v>
                </c:pt>
                <c:pt idx="308">
                  <c:v>3.2467000000000001</c:v>
                </c:pt>
                <c:pt idx="309">
                  <c:v>3.3513000000000002</c:v>
                </c:pt>
                <c:pt idx="310">
                  <c:v>4.0694999999999997</c:v>
                </c:pt>
                <c:pt idx="311">
                  <c:v>3.1002000000000001</c:v>
                </c:pt>
                <c:pt idx="312">
                  <c:v>3.1162000000000001</c:v>
                </c:pt>
                <c:pt idx="313">
                  <c:v>3.1486000000000001</c:v>
                </c:pt>
                <c:pt idx="314">
                  <c:v>3.4779</c:v>
                </c:pt>
                <c:pt idx="315">
                  <c:v>3.2332000000000001</c:v>
                </c:pt>
                <c:pt idx="316">
                  <c:v>3.7357</c:v>
                </c:pt>
                <c:pt idx="317">
                  <c:v>3.6133999999999999</c:v>
                </c:pt>
                <c:pt idx="318">
                  <c:v>3.6269</c:v>
                </c:pt>
                <c:pt idx="319">
                  <c:v>4.0564</c:v>
                </c:pt>
                <c:pt idx="320">
                  <c:v>3.3290000000000002</c:v>
                </c:pt>
                <c:pt idx="321">
                  <c:v>3.4971000000000001</c:v>
                </c:pt>
                <c:pt idx="322">
                  <c:v>3.3462999999999998</c:v>
                </c:pt>
                <c:pt idx="323">
                  <c:v>3.5661999999999998</c:v>
                </c:pt>
                <c:pt idx="324">
                  <c:v>3.3376000000000001</c:v>
                </c:pt>
                <c:pt idx="325">
                  <c:v>3.5223</c:v>
                </c:pt>
                <c:pt idx="326">
                  <c:v>4.7245999999999997</c:v>
                </c:pt>
                <c:pt idx="327">
                  <c:v>3.5125999999999999</c:v>
                </c:pt>
                <c:pt idx="328">
                  <c:v>4.5808</c:v>
                </c:pt>
                <c:pt idx="329">
                  <c:v>3.601</c:v>
                </c:pt>
                <c:pt idx="330">
                  <c:v>3.5009999999999999</c:v>
                </c:pt>
                <c:pt idx="331">
                  <c:v>3.3224</c:v>
                </c:pt>
                <c:pt idx="332">
                  <c:v>3.4971000000000001</c:v>
                </c:pt>
                <c:pt idx="333">
                  <c:v>4.2054999999999998</c:v>
                </c:pt>
                <c:pt idx="334">
                  <c:v>3.3504999999999998</c:v>
                </c:pt>
                <c:pt idx="335">
                  <c:v>3.7345000000000002</c:v>
                </c:pt>
                <c:pt idx="336">
                  <c:v>3.7134999999999998</c:v>
                </c:pt>
                <c:pt idx="337">
                  <c:v>3.4733000000000001</c:v>
                </c:pt>
                <c:pt idx="338">
                  <c:v>3.5872999999999999</c:v>
                </c:pt>
                <c:pt idx="339">
                  <c:v>3.9740000000000002</c:v>
                </c:pt>
                <c:pt idx="340">
                  <c:v>3.7955000000000001</c:v>
                </c:pt>
                <c:pt idx="341">
                  <c:v>3.7726999999999999</c:v>
                </c:pt>
                <c:pt idx="342">
                  <c:v>3.7164999999999999</c:v>
                </c:pt>
                <c:pt idx="343">
                  <c:v>3.9594</c:v>
                </c:pt>
                <c:pt idx="344">
                  <c:v>4.0670999999999999</c:v>
                </c:pt>
                <c:pt idx="345">
                  <c:v>3.8441999999999998</c:v>
                </c:pt>
                <c:pt idx="346">
                  <c:v>4.0052000000000003</c:v>
                </c:pt>
                <c:pt idx="347">
                  <c:v>4.2980999999999998</c:v>
                </c:pt>
                <c:pt idx="348">
                  <c:v>3.8130000000000002</c:v>
                </c:pt>
                <c:pt idx="349">
                  <c:v>3.8988999999999998</c:v>
                </c:pt>
                <c:pt idx="350">
                  <c:v>3.8001</c:v>
                </c:pt>
                <c:pt idx="351">
                  <c:v>3.5695000000000001</c:v>
                </c:pt>
                <c:pt idx="352">
                  <c:v>4.0101000000000004</c:v>
                </c:pt>
                <c:pt idx="353">
                  <c:v>3.5827</c:v>
                </c:pt>
                <c:pt idx="354">
                  <c:v>3.7242999999999999</c:v>
                </c:pt>
                <c:pt idx="355">
                  <c:v>4.0183999999999997</c:v>
                </c:pt>
                <c:pt idx="356">
                  <c:v>4.0172999999999996</c:v>
                </c:pt>
                <c:pt idx="357">
                  <c:v>4.0495000000000001</c:v>
                </c:pt>
                <c:pt idx="358">
                  <c:v>4.1002000000000001</c:v>
                </c:pt>
                <c:pt idx="359">
                  <c:v>4.0145</c:v>
                </c:pt>
                <c:pt idx="360">
                  <c:v>3.8046000000000002</c:v>
                </c:pt>
                <c:pt idx="361">
                  <c:v>4.0151000000000003</c:v>
                </c:pt>
                <c:pt idx="362">
                  <c:v>4.0168999999999997</c:v>
                </c:pt>
                <c:pt idx="363">
                  <c:v>4.0568</c:v>
                </c:pt>
                <c:pt idx="364">
                  <c:v>4.0526</c:v>
                </c:pt>
                <c:pt idx="365">
                  <c:v>3.9590999999999998</c:v>
                </c:pt>
                <c:pt idx="366">
                  <c:v>4.2161</c:v>
                </c:pt>
                <c:pt idx="367">
                  <c:v>3.9969000000000001</c:v>
                </c:pt>
                <c:pt idx="368">
                  <c:v>3.8344999999999998</c:v>
                </c:pt>
                <c:pt idx="369">
                  <c:v>4.0555000000000003</c:v>
                </c:pt>
                <c:pt idx="370">
                  <c:v>4.0068999999999999</c:v>
                </c:pt>
                <c:pt idx="371">
                  <c:v>4.0875000000000004</c:v>
                </c:pt>
                <c:pt idx="372">
                  <c:v>4.1809000000000003</c:v>
                </c:pt>
                <c:pt idx="373">
                  <c:v>4.1413000000000002</c:v>
                </c:pt>
                <c:pt idx="374">
                  <c:v>4.0635000000000003</c:v>
                </c:pt>
                <c:pt idx="375">
                  <c:v>4.1646999999999998</c:v>
                </c:pt>
                <c:pt idx="376">
                  <c:v>4.0201000000000002</c:v>
                </c:pt>
                <c:pt idx="377">
                  <c:v>4.1658999999999997</c:v>
                </c:pt>
                <c:pt idx="378">
                  <c:v>4.2582000000000004</c:v>
                </c:pt>
                <c:pt idx="379">
                  <c:v>4.0914000000000001</c:v>
                </c:pt>
                <c:pt idx="380">
                  <c:v>4.149</c:v>
                </c:pt>
                <c:pt idx="381">
                  <c:v>4.1120999999999999</c:v>
                </c:pt>
                <c:pt idx="382">
                  <c:v>4.3745000000000003</c:v>
                </c:pt>
                <c:pt idx="383">
                  <c:v>4.2337999999999996</c:v>
                </c:pt>
                <c:pt idx="384">
                  <c:v>4.1506999999999996</c:v>
                </c:pt>
                <c:pt idx="385">
                  <c:v>4.7382999999999997</c:v>
                </c:pt>
                <c:pt idx="386">
                  <c:v>4.2675999999999998</c:v>
                </c:pt>
                <c:pt idx="387">
                  <c:v>4.2079000000000004</c:v>
                </c:pt>
                <c:pt idx="388">
                  <c:v>4.4142999999999999</c:v>
                </c:pt>
                <c:pt idx="389">
                  <c:v>4.2644000000000002</c:v>
                </c:pt>
                <c:pt idx="390">
                  <c:v>4.2592999999999996</c:v>
                </c:pt>
                <c:pt idx="391">
                  <c:v>4.8106</c:v>
                </c:pt>
                <c:pt idx="392">
                  <c:v>4.7660999999999998</c:v>
                </c:pt>
                <c:pt idx="393">
                  <c:v>4.5819000000000001</c:v>
                </c:pt>
                <c:pt idx="394">
                  <c:v>4.3529</c:v>
                </c:pt>
                <c:pt idx="395">
                  <c:v>4.0903999999999998</c:v>
                </c:pt>
                <c:pt idx="396">
                  <c:v>4.4702000000000002</c:v>
                </c:pt>
                <c:pt idx="397">
                  <c:v>4.6379999999999999</c:v>
                </c:pt>
                <c:pt idx="398">
                  <c:v>4.8597999999999999</c:v>
                </c:pt>
                <c:pt idx="399">
                  <c:v>5.5479000000000003</c:v>
                </c:pt>
                <c:pt idx="400">
                  <c:v>4.5656999999999996</c:v>
                </c:pt>
                <c:pt idx="401">
                  <c:v>4.6658999999999997</c:v>
                </c:pt>
                <c:pt idx="402">
                  <c:v>4.5453999999999999</c:v>
                </c:pt>
                <c:pt idx="403">
                  <c:v>4.7198000000000002</c:v>
                </c:pt>
                <c:pt idx="404">
                  <c:v>4.8243999999999998</c:v>
                </c:pt>
                <c:pt idx="405">
                  <c:v>5.1940999999999997</c:v>
                </c:pt>
                <c:pt idx="406">
                  <c:v>5.0258000000000003</c:v>
                </c:pt>
                <c:pt idx="407">
                  <c:v>4.6444999999999999</c:v>
                </c:pt>
                <c:pt idx="408">
                  <c:v>5.2648999999999999</c:v>
                </c:pt>
                <c:pt idx="409">
                  <c:v>4.2750000000000004</c:v>
                </c:pt>
                <c:pt idx="410">
                  <c:v>4.6767000000000003</c:v>
                </c:pt>
                <c:pt idx="411">
                  <c:v>4.2621000000000002</c:v>
                </c:pt>
                <c:pt idx="412">
                  <c:v>4.2599</c:v>
                </c:pt>
                <c:pt idx="413">
                  <c:v>4.7832999999999997</c:v>
                </c:pt>
                <c:pt idx="414">
                  <c:v>4.2843</c:v>
                </c:pt>
                <c:pt idx="415">
                  <c:v>4.7134</c:v>
                </c:pt>
                <c:pt idx="416">
                  <c:v>4.4438000000000004</c:v>
                </c:pt>
                <c:pt idx="417">
                  <c:v>4.5045999999999999</c:v>
                </c:pt>
                <c:pt idx="418">
                  <c:v>4.7244000000000002</c:v>
                </c:pt>
                <c:pt idx="419">
                  <c:v>4.3402000000000003</c:v>
                </c:pt>
                <c:pt idx="420">
                  <c:v>4.6044</c:v>
                </c:pt>
                <c:pt idx="421">
                  <c:v>4.8141999999999996</c:v>
                </c:pt>
                <c:pt idx="422">
                  <c:v>4.7351000000000001</c:v>
                </c:pt>
                <c:pt idx="423">
                  <c:v>4.7784000000000004</c:v>
                </c:pt>
                <c:pt idx="424">
                  <c:v>5.7008999999999999</c:v>
                </c:pt>
                <c:pt idx="425">
                  <c:v>5.2074999999999996</c:v>
                </c:pt>
                <c:pt idx="426">
                  <c:v>4.7938999999999998</c:v>
                </c:pt>
                <c:pt idx="427">
                  <c:v>4.7462</c:v>
                </c:pt>
                <c:pt idx="428">
                  <c:v>4.8407999999999998</c:v>
                </c:pt>
                <c:pt idx="429">
                  <c:v>4.4062999999999999</c:v>
                </c:pt>
                <c:pt idx="430">
                  <c:v>4.9668000000000001</c:v>
                </c:pt>
                <c:pt idx="431">
                  <c:v>5.9546999999999999</c:v>
                </c:pt>
                <c:pt idx="432">
                  <c:v>4.9820000000000002</c:v>
                </c:pt>
                <c:pt idx="433">
                  <c:v>5.9370000000000003</c:v>
                </c:pt>
                <c:pt idx="434">
                  <c:v>5.5800999999999998</c:v>
                </c:pt>
                <c:pt idx="435">
                  <c:v>5.1510999999999996</c:v>
                </c:pt>
                <c:pt idx="436">
                  <c:v>4.8269000000000002</c:v>
                </c:pt>
                <c:pt idx="437">
                  <c:v>4.5227000000000004</c:v>
                </c:pt>
                <c:pt idx="438">
                  <c:v>4.7999000000000001</c:v>
                </c:pt>
                <c:pt idx="439">
                  <c:v>5.4282000000000004</c:v>
                </c:pt>
                <c:pt idx="440">
                  <c:v>4.9177</c:v>
                </c:pt>
                <c:pt idx="441">
                  <c:v>5.0105000000000004</c:v>
                </c:pt>
                <c:pt idx="442">
                  <c:v>4.9192999999999998</c:v>
                </c:pt>
                <c:pt idx="443">
                  <c:v>4.9557000000000002</c:v>
                </c:pt>
                <c:pt idx="444">
                  <c:v>5.1669999999999998</c:v>
                </c:pt>
                <c:pt idx="445">
                  <c:v>4.6569000000000003</c:v>
                </c:pt>
                <c:pt idx="446">
                  <c:v>5.4362000000000004</c:v>
                </c:pt>
                <c:pt idx="447">
                  <c:v>5.2039999999999997</c:v>
                </c:pt>
                <c:pt idx="448">
                  <c:v>5.7427000000000001</c:v>
                </c:pt>
                <c:pt idx="449">
                  <c:v>5.3259999999999996</c:v>
                </c:pt>
                <c:pt idx="450">
                  <c:v>4.7355</c:v>
                </c:pt>
                <c:pt idx="451">
                  <c:v>6.9146999999999998</c:v>
                </c:pt>
                <c:pt idx="452">
                  <c:v>4.6924000000000001</c:v>
                </c:pt>
                <c:pt idx="453">
                  <c:v>5.1925999999999997</c:v>
                </c:pt>
                <c:pt idx="454">
                  <c:v>5.3625999999999996</c:v>
                </c:pt>
                <c:pt idx="455">
                  <c:v>5.2211999999999996</c:v>
                </c:pt>
                <c:pt idx="456">
                  <c:v>5.1612999999999998</c:v>
                </c:pt>
                <c:pt idx="457">
                  <c:v>5.5232999999999999</c:v>
                </c:pt>
                <c:pt idx="458">
                  <c:v>4.8335999999999997</c:v>
                </c:pt>
                <c:pt idx="459">
                  <c:v>4.8361000000000001</c:v>
                </c:pt>
                <c:pt idx="460">
                  <c:v>5.0660999999999996</c:v>
                </c:pt>
                <c:pt idx="461">
                  <c:v>4.9909999999999997</c:v>
                </c:pt>
                <c:pt idx="462">
                  <c:v>4.8102999999999998</c:v>
                </c:pt>
                <c:pt idx="463">
                  <c:v>4.8657000000000004</c:v>
                </c:pt>
                <c:pt idx="464">
                  <c:v>4.9059999999999997</c:v>
                </c:pt>
                <c:pt idx="465">
                  <c:v>4.8074000000000003</c:v>
                </c:pt>
                <c:pt idx="466">
                  <c:v>4.8802000000000003</c:v>
                </c:pt>
                <c:pt idx="467">
                  <c:v>4.8593999999999999</c:v>
                </c:pt>
                <c:pt idx="468">
                  <c:v>4.9116</c:v>
                </c:pt>
                <c:pt idx="469">
                  <c:v>8.4227000000000007</c:v>
                </c:pt>
                <c:pt idx="470">
                  <c:v>5.0820999999999996</c:v>
                </c:pt>
                <c:pt idx="471">
                  <c:v>5.4046000000000003</c:v>
                </c:pt>
                <c:pt idx="472">
                  <c:v>4.8632999999999997</c:v>
                </c:pt>
                <c:pt idx="473">
                  <c:v>5.15</c:v>
                </c:pt>
                <c:pt idx="474">
                  <c:v>5.1891999999999996</c:v>
                </c:pt>
                <c:pt idx="475">
                  <c:v>6.3445999999999998</c:v>
                </c:pt>
                <c:pt idx="476">
                  <c:v>5.3265000000000002</c:v>
                </c:pt>
                <c:pt idx="477">
                  <c:v>5.4203000000000001</c:v>
                </c:pt>
                <c:pt idx="478">
                  <c:v>4.9920999999999998</c:v>
                </c:pt>
                <c:pt idx="479">
                  <c:v>6.0468999999999999</c:v>
                </c:pt>
                <c:pt idx="480">
                  <c:v>5.0427</c:v>
                </c:pt>
                <c:pt idx="481">
                  <c:v>5.1893000000000002</c:v>
                </c:pt>
                <c:pt idx="482">
                  <c:v>5.9913999999999996</c:v>
                </c:pt>
                <c:pt idx="483">
                  <c:v>6.5697000000000001</c:v>
                </c:pt>
                <c:pt idx="484">
                  <c:v>5.6045999999999996</c:v>
                </c:pt>
                <c:pt idx="485">
                  <c:v>5.3257000000000003</c:v>
                </c:pt>
                <c:pt idx="486">
                  <c:v>5.3826000000000001</c:v>
                </c:pt>
                <c:pt idx="487">
                  <c:v>5.6910999999999996</c:v>
                </c:pt>
                <c:pt idx="488">
                  <c:v>5.7464000000000004</c:v>
                </c:pt>
                <c:pt idx="489">
                  <c:v>5.8026999999999997</c:v>
                </c:pt>
                <c:pt idx="490">
                  <c:v>5.8030999999999997</c:v>
                </c:pt>
                <c:pt idx="491">
                  <c:v>5.2138</c:v>
                </c:pt>
                <c:pt idx="492">
                  <c:v>5.3800999999999997</c:v>
                </c:pt>
                <c:pt idx="493">
                  <c:v>6.0728999999999997</c:v>
                </c:pt>
                <c:pt idx="494">
                  <c:v>5.9250999999999996</c:v>
                </c:pt>
                <c:pt idx="495">
                  <c:v>6.7171000000000003</c:v>
                </c:pt>
                <c:pt idx="496">
                  <c:v>5.3254000000000001</c:v>
                </c:pt>
                <c:pt idx="497">
                  <c:v>5.8682999999999996</c:v>
                </c:pt>
                <c:pt idx="498">
                  <c:v>5.3090000000000002</c:v>
                </c:pt>
                <c:pt idx="499">
                  <c:v>5.0991999999999997</c:v>
                </c:pt>
                <c:pt idx="500">
                  <c:v>5.2794999999999996</c:v>
                </c:pt>
                <c:pt idx="501">
                  <c:v>5.9537000000000004</c:v>
                </c:pt>
                <c:pt idx="502">
                  <c:v>6.8141999999999996</c:v>
                </c:pt>
                <c:pt idx="503">
                  <c:v>5.2912999999999997</c:v>
                </c:pt>
                <c:pt idx="504">
                  <c:v>5.4759000000000002</c:v>
                </c:pt>
                <c:pt idx="505">
                  <c:v>5.7347000000000001</c:v>
                </c:pt>
                <c:pt idx="506">
                  <c:v>5.7423000000000002</c:v>
                </c:pt>
                <c:pt idx="507">
                  <c:v>5.9997999999999996</c:v>
                </c:pt>
                <c:pt idx="508">
                  <c:v>6.0575000000000001</c:v>
                </c:pt>
                <c:pt idx="509">
                  <c:v>6.0946999999999996</c:v>
                </c:pt>
                <c:pt idx="510">
                  <c:v>7.2633000000000001</c:v>
                </c:pt>
                <c:pt idx="511">
                  <c:v>5.8131000000000004</c:v>
                </c:pt>
                <c:pt idx="512">
                  <c:v>5.9862000000000002</c:v>
                </c:pt>
                <c:pt idx="513">
                  <c:v>5.5274999999999999</c:v>
                </c:pt>
                <c:pt idx="514">
                  <c:v>6.1201999999999996</c:v>
                </c:pt>
                <c:pt idx="515">
                  <c:v>5.9717000000000002</c:v>
                </c:pt>
                <c:pt idx="516">
                  <c:v>5.8658000000000001</c:v>
                </c:pt>
                <c:pt idx="517">
                  <c:v>6.0481999999999996</c:v>
                </c:pt>
                <c:pt idx="518">
                  <c:v>6.1890999999999998</c:v>
                </c:pt>
                <c:pt idx="519">
                  <c:v>5.7125000000000004</c:v>
                </c:pt>
                <c:pt idx="520">
                  <c:v>6.2195</c:v>
                </c:pt>
                <c:pt idx="521">
                  <c:v>6.43</c:v>
                </c:pt>
                <c:pt idx="522">
                  <c:v>5.8800999999999997</c:v>
                </c:pt>
                <c:pt idx="523">
                  <c:v>6.5465</c:v>
                </c:pt>
                <c:pt idx="524">
                  <c:v>5.9020000000000001</c:v>
                </c:pt>
                <c:pt idx="525">
                  <c:v>5.9805999999999999</c:v>
                </c:pt>
                <c:pt idx="526">
                  <c:v>6.6318000000000001</c:v>
                </c:pt>
                <c:pt idx="527">
                  <c:v>5.9438000000000004</c:v>
                </c:pt>
                <c:pt idx="528">
                  <c:v>5.9827000000000004</c:v>
                </c:pt>
                <c:pt idx="529">
                  <c:v>5.9640000000000004</c:v>
                </c:pt>
                <c:pt idx="530">
                  <c:v>6.0865999999999998</c:v>
                </c:pt>
                <c:pt idx="531">
                  <c:v>5.8013000000000003</c:v>
                </c:pt>
                <c:pt idx="532">
                  <c:v>5.8278999999999996</c:v>
                </c:pt>
                <c:pt idx="533">
                  <c:v>6.2946999999999997</c:v>
                </c:pt>
                <c:pt idx="534">
                  <c:v>6.4466000000000001</c:v>
                </c:pt>
                <c:pt idx="535">
                  <c:v>5.8537999999999997</c:v>
                </c:pt>
                <c:pt idx="536">
                  <c:v>6.2202999999999999</c:v>
                </c:pt>
                <c:pt idx="537">
                  <c:v>5.7465999999999999</c:v>
                </c:pt>
                <c:pt idx="538">
                  <c:v>5.8539000000000003</c:v>
                </c:pt>
                <c:pt idx="539">
                  <c:v>6.5984999999999996</c:v>
                </c:pt>
                <c:pt idx="540">
                  <c:v>6.0048000000000004</c:v>
                </c:pt>
                <c:pt idx="541">
                  <c:v>6.3333000000000004</c:v>
                </c:pt>
                <c:pt idx="542">
                  <c:v>5.8543000000000003</c:v>
                </c:pt>
                <c:pt idx="543">
                  <c:v>5.8848000000000003</c:v>
                </c:pt>
                <c:pt idx="544">
                  <c:v>5.96</c:v>
                </c:pt>
                <c:pt idx="545">
                  <c:v>6.4412000000000003</c:v>
                </c:pt>
                <c:pt idx="546">
                  <c:v>6.5183</c:v>
                </c:pt>
                <c:pt idx="547">
                  <c:v>6.7636000000000003</c:v>
                </c:pt>
                <c:pt idx="548">
                  <c:v>6.2222999999999997</c:v>
                </c:pt>
                <c:pt idx="549">
                  <c:v>6.6329000000000002</c:v>
                </c:pt>
                <c:pt idx="550">
                  <c:v>6.2824999999999998</c:v>
                </c:pt>
                <c:pt idx="551">
                  <c:v>6.7862</c:v>
                </c:pt>
                <c:pt idx="552">
                  <c:v>6.1863000000000001</c:v>
                </c:pt>
                <c:pt idx="553">
                  <c:v>6.5423</c:v>
                </c:pt>
                <c:pt idx="554">
                  <c:v>6.8853</c:v>
                </c:pt>
                <c:pt idx="555">
                  <c:v>6.1775000000000002</c:v>
                </c:pt>
                <c:pt idx="556">
                  <c:v>6.4673999999999996</c:v>
                </c:pt>
                <c:pt idx="557">
                  <c:v>6.4226000000000001</c:v>
                </c:pt>
                <c:pt idx="558">
                  <c:v>6.6021000000000001</c:v>
                </c:pt>
                <c:pt idx="559">
                  <c:v>6.3963000000000001</c:v>
                </c:pt>
                <c:pt idx="560">
                  <c:v>6.6440999999999999</c:v>
                </c:pt>
                <c:pt idx="561">
                  <c:v>6.6406000000000001</c:v>
                </c:pt>
                <c:pt idx="562">
                  <c:v>6.3512000000000004</c:v>
                </c:pt>
                <c:pt idx="563">
                  <c:v>6.6368</c:v>
                </c:pt>
                <c:pt idx="564">
                  <c:v>6.0506000000000002</c:v>
                </c:pt>
                <c:pt idx="565">
                  <c:v>6.5441000000000003</c:v>
                </c:pt>
                <c:pt idx="566">
                  <c:v>6.6897000000000002</c:v>
                </c:pt>
                <c:pt idx="567">
                  <c:v>6.8749000000000002</c:v>
                </c:pt>
                <c:pt idx="568">
                  <c:v>6.7122000000000002</c:v>
                </c:pt>
                <c:pt idx="569">
                  <c:v>7.5945999999999998</c:v>
                </c:pt>
                <c:pt idx="570">
                  <c:v>6.2638999999999996</c:v>
                </c:pt>
                <c:pt idx="571">
                  <c:v>6.5998000000000001</c:v>
                </c:pt>
                <c:pt idx="572">
                  <c:v>7.0919999999999996</c:v>
                </c:pt>
                <c:pt idx="573">
                  <c:v>6.6444000000000001</c:v>
                </c:pt>
                <c:pt idx="574">
                  <c:v>7.3299000000000003</c:v>
                </c:pt>
                <c:pt idx="575">
                  <c:v>6.5804</c:v>
                </c:pt>
                <c:pt idx="576">
                  <c:v>6.8925000000000001</c:v>
                </c:pt>
                <c:pt idx="577">
                  <c:v>6.8667999999999996</c:v>
                </c:pt>
                <c:pt idx="578">
                  <c:v>6.8723999999999998</c:v>
                </c:pt>
                <c:pt idx="579">
                  <c:v>6.9492000000000003</c:v>
                </c:pt>
                <c:pt idx="580">
                  <c:v>7.0483000000000002</c:v>
                </c:pt>
                <c:pt idx="581">
                  <c:v>6.5469999999999997</c:v>
                </c:pt>
                <c:pt idx="582">
                  <c:v>9.1789000000000005</c:v>
                </c:pt>
                <c:pt idx="583">
                  <c:v>7.0369000000000002</c:v>
                </c:pt>
                <c:pt idx="584">
                  <c:v>6.6262999999999996</c:v>
                </c:pt>
                <c:pt idx="585">
                  <c:v>6.9847000000000001</c:v>
                </c:pt>
                <c:pt idx="586">
                  <c:v>7.1821999999999999</c:v>
                </c:pt>
                <c:pt idx="587">
                  <c:v>6.6944999999999997</c:v>
                </c:pt>
                <c:pt idx="588">
                  <c:v>6.8771000000000004</c:v>
                </c:pt>
                <c:pt idx="589">
                  <c:v>6.2968999999999999</c:v>
                </c:pt>
                <c:pt idx="590">
                  <c:v>6.7281000000000004</c:v>
                </c:pt>
                <c:pt idx="591">
                  <c:v>6.5284000000000004</c:v>
                </c:pt>
                <c:pt idx="592">
                  <c:v>6.8933999999999997</c:v>
                </c:pt>
                <c:pt idx="593">
                  <c:v>8.5569000000000006</c:v>
                </c:pt>
                <c:pt idx="594">
                  <c:v>6.9158999999999997</c:v>
                </c:pt>
                <c:pt idx="595">
                  <c:v>6.8743999999999996</c:v>
                </c:pt>
                <c:pt idx="596">
                  <c:v>7.2733999999999996</c:v>
                </c:pt>
                <c:pt idx="597">
                  <c:v>7.0416999999999996</c:v>
                </c:pt>
                <c:pt idx="598">
                  <c:v>6.8815</c:v>
                </c:pt>
                <c:pt idx="599">
                  <c:v>6.8396999999999997</c:v>
                </c:pt>
                <c:pt idx="600">
                  <c:v>10.519</c:v>
                </c:pt>
                <c:pt idx="601">
                  <c:v>7.2903000000000002</c:v>
                </c:pt>
                <c:pt idx="602">
                  <c:v>7.1557000000000004</c:v>
                </c:pt>
                <c:pt idx="603">
                  <c:v>6.7603999999999997</c:v>
                </c:pt>
                <c:pt idx="604">
                  <c:v>7.2880000000000003</c:v>
                </c:pt>
                <c:pt idx="605">
                  <c:v>7.1044</c:v>
                </c:pt>
                <c:pt idx="606">
                  <c:v>7.2110000000000003</c:v>
                </c:pt>
                <c:pt idx="607">
                  <c:v>7.3451000000000004</c:v>
                </c:pt>
                <c:pt idx="608">
                  <c:v>6.9511000000000003</c:v>
                </c:pt>
                <c:pt idx="609">
                  <c:v>7.0362</c:v>
                </c:pt>
                <c:pt idx="610">
                  <c:v>6.6950000000000003</c:v>
                </c:pt>
                <c:pt idx="611">
                  <c:v>6.9642999999999997</c:v>
                </c:pt>
                <c:pt idx="612">
                  <c:v>7.5425000000000004</c:v>
                </c:pt>
                <c:pt idx="613">
                  <c:v>7.1966999999999999</c:v>
                </c:pt>
                <c:pt idx="614">
                  <c:v>8.5030999999999999</c:v>
                </c:pt>
                <c:pt idx="615">
                  <c:v>8.8841999999999999</c:v>
                </c:pt>
                <c:pt idx="616">
                  <c:v>7.4055</c:v>
                </c:pt>
                <c:pt idx="617">
                  <c:v>7.1710000000000003</c:v>
                </c:pt>
                <c:pt idx="618">
                  <c:v>6.9524999999999997</c:v>
                </c:pt>
                <c:pt idx="619">
                  <c:v>7.4508999999999999</c:v>
                </c:pt>
                <c:pt idx="620">
                  <c:v>6.8605999999999998</c:v>
                </c:pt>
                <c:pt idx="621">
                  <c:v>7.2755000000000001</c:v>
                </c:pt>
                <c:pt idx="622">
                  <c:v>8.7276000000000007</c:v>
                </c:pt>
                <c:pt idx="623">
                  <c:v>7.1467000000000001</c:v>
                </c:pt>
                <c:pt idx="624">
                  <c:v>6.8421000000000003</c:v>
                </c:pt>
                <c:pt idx="625">
                  <c:v>6.8935000000000004</c:v>
                </c:pt>
                <c:pt idx="626">
                  <c:v>7.5785999999999998</c:v>
                </c:pt>
                <c:pt idx="627">
                  <c:v>7.0689000000000002</c:v>
                </c:pt>
                <c:pt idx="628">
                  <c:v>6.8494000000000002</c:v>
                </c:pt>
                <c:pt idx="629">
                  <c:v>6.8365999999999998</c:v>
                </c:pt>
                <c:pt idx="630">
                  <c:v>6.74</c:v>
                </c:pt>
                <c:pt idx="631">
                  <c:v>6.7725</c:v>
                </c:pt>
                <c:pt idx="632">
                  <c:v>6.9842000000000004</c:v>
                </c:pt>
                <c:pt idx="633">
                  <c:v>7.3795999999999999</c:v>
                </c:pt>
                <c:pt idx="634">
                  <c:v>6.9084000000000003</c:v>
                </c:pt>
                <c:pt idx="635">
                  <c:v>7.1195000000000004</c:v>
                </c:pt>
                <c:pt idx="636">
                  <c:v>6.8045999999999998</c:v>
                </c:pt>
                <c:pt idx="637">
                  <c:v>6.8841999999999999</c:v>
                </c:pt>
                <c:pt idx="638">
                  <c:v>7.7134999999999998</c:v>
                </c:pt>
                <c:pt idx="639">
                  <c:v>7.3452999999999999</c:v>
                </c:pt>
                <c:pt idx="640">
                  <c:v>7.0510000000000002</c:v>
                </c:pt>
                <c:pt idx="641">
                  <c:v>7.3536999999999999</c:v>
                </c:pt>
                <c:pt idx="642">
                  <c:v>7.5357000000000003</c:v>
                </c:pt>
                <c:pt idx="643">
                  <c:v>7.2882999999999996</c:v>
                </c:pt>
                <c:pt idx="644">
                  <c:v>8.4778000000000002</c:v>
                </c:pt>
                <c:pt idx="645">
                  <c:v>6.9187000000000003</c:v>
                </c:pt>
                <c:pt idx="646">
                  <c:v>7.7873999999999999</c:v>
                </c:pt>
                <c:pt idx="647">
                  <c:v>9.0448000000000004</c:v>
                </c:pt>
                <c:pt idx="648">
                  <c:v>8.9987999999999992</c:v>
                </c:pt>
                <c:pt idx="649">
                  <c:v>8.3140999999999998</c:v>
                </c:pt>
                <c:pt idx="650">
                  <c:v>7.9005000000000001</c:v>
                </c:pt>
                <c:pt idx="651">
                  <c:v>7.8830999999999998</c:v>
                </c:pt>
                <c:pt idx="652">
                  <c:v>7.9470999999999998</c:v>
                </c:pt>
                <c:pt idx="653">
                  <c:v>7.5587</c:v>
                </c:pt>
                <c:pt idx="654">
                  <c:v>7.1935000000000002</c:v>
                </c:pt>
                <c:pt idx="655">
                  <c:v>7.7104999999999997</c:v>
                </c:pt>
                <c:pt idx="656">
                  <c:v>7.4074999999999998</c:v>
                </c:pt>
                <c:pt idx="657">
                  <c:v>7.8731</c:v>
                </c:pt>
                <c:pt idx="658">
                  <c:v>7.4301000000000004</c:v>
                </c:pt>
                <c:pt idx="659">
                  <c:v>7.9656000000000002</c:v>
                </c:pt>
                <c:pt idx="660">
                  <c:v>8.0017999999999994</c:v>
                </c:pt>
                <c:pt idx="661">
                  <c:v>7.5850999999999997</c:v>
                </c:pt>
                <c:pt idx="662">
                  <c:v>7.5491000000000001</c:v>
                </c:pt>
                <c:pt idx="663">
                  <c:v>7.8105000000000002</c:v>
                </c:pt>
                <c:pt idx="664">
                  <c:v>7.4356</c:v>
                </c:pt>
                <c:pt idx="665">
                  <c:v>7.8529999999999998</c:v>
                </c:pt>
                <c:pt idx="666">
                  <c:v>7.5117000000000003</c:v>
                </c:pt>
                <c:pt idx="667">
                  <c:v>7.6379999999999999</c:v>
                </c:pt>
                <c:pt idx="668">
                  <c:v>7.6932</c:v>
                </c:pt>
                <c:pt idx="669">
                  <c:v>7.7878999999999996</c:v>
                </c:pt>
                <c:pt idx="670">
                  <c:v>8.2905999999999995</c:v>
                </c:pt>
                <c:pt idx="671">
                  <c:v>8.3170000000000002</c:v>
                </c:pt>
                <c:pt idx="672">
                  <c:v>7.4086999999999996</c:v>
                </c:pt>
                <c:pt idx="673">
                  <c:v>8.0451999999999995</c:v>
                </c:pt>
                <c:pt idx="674">
                  <c:v>8.2425999999999995</c:v>
                </c:pt>
                <c:pt idx="675">
                  <c:v>9.0832999999999995</c:v>
                </c:pt>
                <c:pt idx="676">
                  <c:v>7.6952999999999996</c:v>
                </c:pt>
                <c:pt idx="677">
                  <c:v>8.1940000000000008</c:v>
                </c:pt>
                <c:pt idx="678">
                  <c:v>9.0815000000000001</c:v>
                </c:pt>
                <c:pt idx="679">
                  <c:v>9.4484999999999992</c:v>
                </c:pt>
                <c:pt idx="680">
                  <c:v>7.9078999999999997</c:v>
                </c:pt>
                <c:pt idx="681">
                  <c:v>7.9016999999999999</c:v>
                </c:pt>
                <c:pt idx="682">
                  <c:v>8.5704999999999991</c:v>
                </c:pt>
                <c:pt idx="683">
                  <c:v>7.3428000000000004</c:v>
                </c:pt>
                <c:pt idx="684">
                  <c:v>7.79</c:v>
                </c:pt>
                <c:pt idx="685">
                  <c:v>7.9054000000000002</c:v>
                </c:pt>
                <c:pt idx="686">
                  <c:v>8.1297999999999995</c:v>
                </c:pt>
                <c:pt idx="687">
                  <c:v>7.8353000000000002</c:v>
                </c:pt>
                <c:pt idx="688">
                  <c:v>8.0058000000000007</c:v>
                </c:pt>
                <c:pt idx="689">
                  <c:v>8.0683000000000007</c:v>
                </c:pt>
                <c:pt idx="690">
                  <c:v>8.1167999999999996</c:v>
                </c:pt>
                <c:pt idx="691">
                  <c:v>8.4608000000000008</c:v>
                </c:pt>
                <c:pt idx="692">
                  <c:v>8.0724999999999998</c:v>
                </c:pt>
                <c:pt idx="693">
                  <c:v>8.0261999999999993</c:v>
                </c:pt>
                <c:pt idx="694">
                  <c:v>8.6766000000000005</c:v>
                </c:pt>
                <c:pt idx="695">
                  <c:v>8.1466999999999992</c:v>
                </c:pt>
                <c:pt idx="696">
                  <c:v>7.7697000000000003</c:v>
                </c:pt>
                <c:pt idx="697">
                  <c:v>8.3858999999999995</c:v>
                </c:pt>
                <c:pt idx="698">
                  <c:v>8.3839000000000006</c:v>
                </c:pt>
                <c:pt idx="699">
                  <c:v>8.6050000000000004</c:v>
                </c:pt>
                <c:pt idx="700">
                  <c:v>8.0963999999999992</c:v>
                </c:pt>
                <c:pt idx="701">
                  <c:v>8.5693000000000001</c:v>
                </c:pt>
                <c:pt idx="702">
                  <c:v>7.6203000000000003</c:v>
                </c:pt>
                <c:pt idx="703">
                  <c:v>8.0299999999999994</c:v>
                </c:pt>
                <c:pt idx="704">
                  <c:v>8.2024000000000008</c:v>
                </c:pt>
                <c:pt idx="705">
                  <c:v>7.6951999999999998</c:v>
                </c:pt>
                <c:pt idx="706">
                  <c:v>9.1898</c:v>
                </c:pt>
                <c:pt idx="707">
                  <c:v>8.2377000000000002</c:v>
                </c:pt>
                <c:pt idx="708">
                  <c:v>8.2733000000000008</c:v>
                </c:pt>
                <c:pt idx="709">
                  <c:v>8.0690000000000008</c:v>
                </c:pt>
                <c:pt idx="710">
                  <c:v>8.3672000000000004</c:v>
                </c:pt>
                <c:pt idx="711">
                  <c:v>9.6348000000000003</c:v>
                </c:pt>
                <c:pt idx="712">
                  <c:v>8.1053999999999995</c:v>
                </c:pt>
                <c:pt idx="713">
                  <c:v>7.9116999999999997</c:v>
                </c:pt>
                <c:pt idx="714">
                  <c:v>8.1149000000000004</c:v>
                </c:pt>
                <c:pt idx="715">
                  <c:v>9.1666000000000007</c:v>
                </c:pt>
                <c:pt idx="716">
                  <c:v>7.8795000000000002</c:v>
                </c:pt>
                <c:pt idx="717">
                  <c:v>8.4535</c:v>
                </c:pt>
                <c:pt idx="718">
                  <c:v>8.3434000000000008</c:v>
                </c:pt>
                <c:pt idx="719">
                  <c:v>8.7506000000000004</c:v>
                </c:pt>
                <c:pt idx="720">
                  <c:v>8.3231000000000002</c:v>
                </c:pt>
                <c:pt idx="721">
                  <c:v>8.4175000000000004</c:v>
                </c:pt>
                <c:pt idx="722">
                  <c:v>8.3057999999999996</c:v>
                </c:pt>
                <c:pt idx="723">
                  <c:v>9.2231000000000005</c:v>
                </c:pt>
                <c:pt idx="724">
                  <c:v>8.6279000000000003</c:v>
                </c:pt>
                <c:pt idx="725">
                  <c:v>8.5234000000000005</c:v>
                </c:pt>
                <c:pt idx="726">
                  <c:v>8.0205000000000002</c:v>
                </c:pt>
                <c:pt idx="727">
                  <c:v>7.7713000000000001</c:v>
                </c:pt>
                <c:pt idx="728">
                  <c:v>8.6311999999999998</c:v>
                </c:pt>
                <c:pt idx="729">
                  <c:v>8.7653999999999996</c:v>
                </c:pt>
                <c:pt idx="730">
                  <c:v>7.8483000000000001</c:v>
                </c:pt>
                <c:pt idx="731">
                  <c:v>9.093</c:v>
                </c:pt>
                <c:pt idx="732">
                  <c:v>7.9257</c:v>
                </c:pt>
                <c:pt idx="733">
                  <c:v>8.4138000000000002</c:v>
                </c:pt>
                <c:pt idx="734">
                  <c:v>8.9433000000000007</c:v>
                </c:pt>
                <c:pt idx="735">
                  <c:v>8.6039999999999992</c:v>
                </c:pt>
                <c:pt idx="736">
                  <c:v>8.5432000000000006</c:v>
                </c:pt>
                <c:pt idx="737">
                  <c:v>9.3978999999999999</c:v>
                </c:pt>
                <c:pt idx="738">
                  <c:v>9.1479999999999997</c:v>
                </c:pt>
                <c:pt idx="739">
                  <c:v>8.6483000000000008</c:v>
                </c:pt>
                <c:pt idx="740">
                  <c:v>8.6306999999999992</c:v>
                </c:pt>
                <c:pt idx="741">
                  <c:v>9.0500000000000007</c:v>
                </c:pt>
                <c:pt idx="742">
                  <c:v>8.3787000000000003</c:v>
                </c:pt>
                <c:pt idx="743">
                  <c:v>8.6549999999999994</c:v>
                </c:pt>
                <c:pt idx="744">
                  <c:v>7.9827000000000004</c:v>
                </c:pt>
                <c:pt idx="745">
                  <c:v>8.1631999999999998</c:v>
                </c:pt>
                <c:pt idx="746">
                  <c:v>9.4879999999999995</c:v>
                </c:pt>
                <c:pt idx="747">
                  <c:v>8.8676999999999992</c:v>
                </c:pt>
                <c:pt idx="748">
                  <c:v>9.2383000000000006</c:v>
                </c:pt>
                <c:pt idx="749">
                  <c:v>9.0477000000000007</c:v>
                </c:pt>
                <c:pt idx="750">
                  <c:v>9.1611999999999991</c:v>
                </c:pt>
                <c:pt idx="751">
                  <c:v>8.3035999999999994</c:v>
                </c:pt>
                <c:pt idx="752">
                  <c:v>10.515599999999999</c:v>
                </c:pt>
                <c:pt idx="753">
                  <c:v>9.9213000000000005</c:v>
                </c:pt>
                <c:pt idx="754">
                  <c:v>8.3474000000000004</c:v>
                </c:pt>
                <c:pt idx="755">
                  <c:v>9.1846999999999994</c:v>
                </c:pt>
                <c:pt idx="756">
                  <c:v>9.4019999999999992</c:v>
                </c:pt>
                <c:pt idx="757">
                  <c:v>10.036799999999999</c:v>
                </c:pt>
                <c:pt idx="758">
                  <c:v>9.7342999999999993</c:v>
                </c:pt>
                <c:pt idx="759">
                  <c:v>10.846</c:v>
                </c:pt>
                <c:pt idx="760">
                  <c:v>9.6342999999999996</c:v>
                </c:pt>
                <c:pt idx="761">
                  <c:v>9.6983999999999995</c:v>
                </c:pt>
                <c:pt idx="762">
                  <c:v>8.9962</c:v>
                </c:pt>
                <c:pt idx="763">
                  <c:v>9.2658000000000005</c:v>
                </c:pt>
                <c:pt idx="764">
                  <c:v>9.8925999999999998</c:v>
                </c:pt>
                <c:pt idx="765">
                  <c:v>8.9863</c:v>
                </c:pt>
                <c:pt idx="766">
                  <c:v>9.0528999999999993</c:v>
                </c:pt>
                <c:pt idx="767">
                  <c:v>8.6047999999999991</c:v>
                </c:pt>
                <c:pt idx="768">
                  <c:v>8.2215000000000007</c:v>
                </c:pt>
                <c:pt idx="769">
                  <c:v>8.4734999999999996</c:v>
                </c:pt>
                <c:pt idx="770">
                  <c:v>9.1130999999999993</c:v>
                </c:pt>
                <c:pt idx="771">
                  <c:v>9.0274000000000001</c:v>
                </c:pt>
                <c:pt idx="772">
                  <c:v>8.8338999999999999</c:v>
                </c:pt>
                <c:pt idx="773">
                  <c:v>9.2243999999999993</c:v>
                </c:pt>
                <c:pt idx="774">
                  <c:v>8.3061000000000007</c:v>
                </c:pt>
                <c:pt idx="775">
                  <c:v>9.1170000000000009</c:v>
                </c:pt>
                <c:pt idx="776">
                  <c:v>9.4080999999999992</c:v>
                </c:pt>
                <c:pt idx="777">
                  <c:v>10.781700000000001</c:v>
                </c:pt>
                <c:pt idx="778">
                  <c:v>8.8569999999999993</c:v>
                </c:pt>
                <c:pt idx="779">
                  <c:v>9.1494</c:v>
                </c:pt>
                <c:pt idx="780">
                  <c:v>9.8154000000000003</c:v>
                </c:pt>
                <c:pt idx="781">
                  <c:v>9.5701999999999998</c:v>
                </c:pt>
                <c:pt idx="782">
                  <c:v>8.6958000000000002</c:v>
                </c:pt>
                <c:pt idx="783">
                  <c:v>10.762600000000001</c:v>
                </c:pt>
                <c:pt idx="784">
                  <c:v>9.2134</c:v>
                </c:pt>
                <c:pt idx="785">
                  <c:v>9.8140000000000001</c:v>
                </c:pt>
                <c:pt idx="786">
                  <c:v>9.8813999999999993</c:v>
                </c:pt>
                <c:pt idx="787">
                  <c:v>10.2789</c:v>
                </c:pt>
                <c:pt idx="788">
                  <c:v>9.5420999999999996</c:v>
                </c:pt>
                <c:pt idx="789">
                  <c:v>8.5289999999999999</c:v>
                </c:pt>
                <c:pt idx="790">
                  <c:v>9.0551999999999992</c:v>
                </c:pt>
                <c:pt idx="791">
                  <c:v>10.476000000000001</c:v>
                </c:pt>
                <c:pt idx="792">
                  <c:v>8.5768000000000004</c:v>
                </c:pt>
                <c:pt idx="793">
                  <c:v>9.4535</c:v>
                </c:pt>
                <c:pt idx="794">
                  <c:v>9.7179000000000002</c:v>
                </c:pt>
                <c:pt idx="795">
                  <c:v>9.1004000000000005</c:v>
                </c:pt>
                <c:pt idx="796">
                  <c:v>9.6115999999999993</c:v>
                </c:pt>
                <c:pt idx="797">
                  <c:v>9.4995999999999992</c:v>
                </c:pt>
                <c:pt idx="798">
                  <c:v>9.5347000000000008</c:v>
                </c:pt>
                <c:pt idx="799">
                  <c:v>9.5534999999999997</c:v>
                </c:pt>
                <c:pt idx="800">
                  <c:v>9.5604999999999993</c:v>
                </c:pt>
                <c:pt idx="801">
                  <c:v>10.3835</c:v>
                </c:pt>
                <c:pt idx="802">
                  <c:v>9.5678999999999998</c:v>
                </c:pt>
                <c:pt idx="803">
                  <c:v>9.4430999999999994</c:v>
                </c:pt>
                <c:pt idx="804">
                  <c:v>9.6058000000000003</c:v>
                </c:pt>
                <c:pt idx="805">
                  <c:v>10.1173</c:v>
                </c:pt>
                <c:pt idx="806">
                  <c:v>9.0233000000000008</c:v>
                </c:pt>
                <c:pt idx="807">
                  <c:v>8.9560999999999993</c:v>
                </c:pt>
                <c:pt idx="808">
                  <c:v>10.386799999999999</c:v>
                </c:pt>
                <c:pt idx="809">
                  <c:v>9.9289000000000005</c:v>
                </c:pt>
                <c:pt idx="810">
                  <c:v>8.9191000000000003</c:v>
                </c:pt>
                <c:pt idx="811">
                  <c:v>9.9814000000000007</c:v>
                </c:pt>
                <c:pt idx="812">
                  <c:v>8.9301999999999992</c:v>
                </c:pt>
                <c:pt idx="813">
                  <c:v>9.6922999999999995</c:v>
                </c:pt>
                <c:pt idx="814">
                  <c:v>9.5517000000000003</c:v>
                </c:pt>
                <c:pt idx="815">
                  <c:v>9.8856000000000002</c:v>
                </c:pt>
                <c:pt idx="816">
                  <c:v>10.064</c:v>
                </c:pt>
                <c:pt idx="817">
                  <c:v>10.226699999999999</c:v>
                </c:pt>
                <c:pt idx="818">
                  <c:v>10.915800000000001</c:v>
                </c:pt>
                <c:pt idx="819">
                  <c:v>9.4777000000000005</c:v>
                </c:pt>
                <c:pt idx="820">
                  <c:v>10.448399999999999</c:v>
                </c:pt>
                <c:pt idx="821">
                  <c:v>10.4864</c:v>
                </c:pt>
                <c:pt idx="822">
                  <c:v>10.489800000000001</c:v>
                </c:pt>
                <c:pt idx="823">
                  <c:v>10.694800000000001</c:v>
                </c:pt>
                <c:pt idx="824">
                  <c:v>11.046099999999999</c:v>
                </c:pt>
                <c:pt idx="825">
                  <c:v>10.5357</c:v>
                </c:pt>
                <c:pt idx="826">
                  <c:v>10.0008</c:v>
                </c:pt>
                <c:pt idx="827">
                  <c:v>10.3409</c:v>
                </c:pt>
                <c:pt idx="828">
                  <c:v>9.0726999999999993</c:v>
                </c:pt>
                <c:pt idx="829">
                  <c:v>11.251200000000001</c:v>
                </c:pt>
                <c:pt idx="830">
                  <c:v>10.4459</c:v>
                </c:pt>
                <c:pt idx="831">
                  <c:v>10.802199999999999</c:v>
                </c:pt>
                <c:pt idx="832">
                  <c:v>10.6302</c:v>
                </c:pt>
                <c:pt idx="833">
                  <c:v>9.3863000000000003</c:v>
                </c:pt>
                <c:pt idx="834">
                  <c:v>10.0237</c:v>
                </c:pt>
                <c:pt idx="835">
                  <c:v>9.5670999999999999</c:v>
                </c:pt>
                <c:pt idx="836">
                  <c:v>10.9308</c:v>
                </c:pt>
                <c:pt idx="837">
                  <c:v>10.068099999999999</c:v>
                </c:pt>
                <c:pt idx="838">
                  <c:v>9.8583999999999996</c:v>
                </c:pt>
                <c:pt idx="839">
                  <c:v>10.707000000000001</c:v>
                </c:pt>
                <c:pt idx="840">
                  <c:v>9.9597999999999995</c:v>
                </c:pt>
                <c:pt idx="841">
                  <c:v>10.4978</c:v>
                </c:pt>
                <c:pt idx="842">
                  <c:v>10.9315</c:v>
                </c:pt>
                <c:pt idx="843">
                  <c:v>10.7921</c:v>
                </c:pt>
                <c:pt idx="844">
                  <c:v>10.5237</c:v>
                </c:pt>
                <c:pt idx="845">
                  <c:v>10.982900000000001</c:v>
                </c:pt>
                <c:pt idx="846">
                  <c:v>11.2492</c:v>
                </c:pt>
                <c:pt idx="847">
                  <c:v>10.280799999999999</c:v>
                </c:pt>
                <c:pt idx="848">
                  <c:v>12.0274</c:v>
                </c:pt>
                <c:pt idx="849">
                  <c:v>10.9605</c:v>
                </c:pt>
                <c:pt idx="850">
                  <c:v>10.268800000000001</c:v>
                </c:pt>
                <c:pt idx="851">
                  <c:v>10.43</c:v>
                </c:pt>
                <c:pt idx="852">
                  <c:v>9.8574999999999999</c:v>
                </c:pt>
                <c:pt idx="853">
                  <c:v>9.8956</c:v>
                </c:pt>
                <c:pt idx="854">
                  <c:v>10.0573</c:v>
                </c:pt>
                <c:pt idx="855">
                  <c:v>10.549899999999999</c:v>
                </c:pt>
                <c:pt idx="856">
                  <c:v>11.394500000000001</c:v>
                </c:pt>
                <c:pt idx="857">
                  <c:v>9.4507999999999992</c:v>
                </c:pt>
                <c:pt idx="858">
                  <c:v>10.8813</c:v>
                </c:pt>
                <c:pt idx="859">
                  <c:v>10.381600000000001</c:v>
                </c:pt>
                <c:pt idx="860">
                  <c:v>9.7985000000000007</c:v>
                </c:pt>
                <c:pt idx="861">
                  <c:v>9.9055</c:v>
                </c:pt>
                <c:pt idx="862">
                  <c:v>10.3208</c:v>
                </c:pt>
                <c:pt idx="863">
                  <c:v>11.105700000000001</c:v>
                </c:pt>
                <c:pt idx="864">
                  <c:v>10.4001</c:v>
                </c:pt>
                <c:pt idx="865">
                  <c:v>9.6087000000000007</c:v>
                </c:pt>
                <c:pt idx="866">
                  <c:v>12.811500000000001</c:v>
                </c:pt>
                <c:pt idx="867">
                  <c:v>12.75</c:v>
                </c:pt>
                <c:pt idx="868">
                  <c:v>10.7494</c:v>
                </c:pt>
                <c:pt idx="869">
                  <c:v>12.393000000000001</c:v>
                </c:pt>
                <c:pt idx="870">
                  <c:v>11.306900000000001</c:v>
                </c:pt>
                <c:pt idx="871">
                  <c:v>11.2051</c:v>
                </c:pt>
                <c:pt idx="872">
                  <c:v>11.3392</c:v>
                </c:pt>
                <c:pt idx="873">
                  <c:v>10.326000000000001</c:v>
                </c:pt>
                <c:pt idx="874">
                  <c:v>11.0235</c:v>
                </c:pt>
                <c:pt idx="875">
                  <c:v>10.9764</c:v>
                </c:pt>
                <c:pt idx="876">
                  <c:v>10.8629</c:v>
                </c:pt>
                <c:pt idx="877">
                  <c:v>11.4621</c:v>
                </c:pt>
                <c:pt idx="878">
                  <c:v>11.3292</c:v>
                </c:pt>
                <c:pt idx="879">
                  <c:v>11.010300000000001</c:v>
                </c:pt>
                <c:pt idx="880">
                  <c:v>11.076499999999999</c:v>
                </c:pt>
                <c:pt idx="881">
                  <c:v>10.8569</c:v>
                </c:pt>
                <c:pt idx="882">
                  <c:v>11.3523</c:v>
                </c:pt>
                <c:pt idx="883">
                  <c:v>10.4015</c:v>
                </c:pt>
                <c:pt idx="884">
                  <c:v>14.218500000000001</c:v>
                </c:pt>
                <c:pt idx="885">
                  <c:v>11.3635</c:v>
                </c:pt>
                <c:pt idx="886">
                  <c:v>10.678800000000001</c:v>
                </c:pt>
                <c:pt idx="887">
                  <c:v>11.3497</c:v>
                </c:pt>
                <c:pt idx="888">
                  <c:v>10.6501</c:v>
                </c:pt>
                <c:pt idx="889">
                  <c:v>10.443300000000001</c:v>
                </c:pt>
                <c:pt idx="890">
                  <c:v>12.2782</c:v>
                </c:pt>
                <c:pt idx="891">
                  <c:v>9.7690000000000001</c:v>
                </c:pt>
                <c:pt idx="892">
                  <c:v>10.9757</c:v>
                </c:pt>
                <c:pt idx="893">
                  <c:v>11.0169</c:v>
                </c:pt>
                <c:pt idx="894">
                  <c:v>10.078200000000001</c:v>
                </c:pt>
                <c:pt idx="895">
                  <c:v>10.8086</c:v>
                </c:pt>
                <c:pt idx="896">
                  <c:v>12.007899999999999</c:v>
                </c:pt>
                <c:pt idx="897">
                  <c:v>10.829000000000001</c:v>
                </c:pt>
                <c:pt idx="898">
                  <c:v>10.9762</c:v>
                </c:pt>
                <c:pt idx="899">
                  <c:v>10.048400000000001</c:v>
                </c:pt>
                <c:pt idx="900">
                  <c:v>10.702500000000001</c:v>
                </c:pt>
                <c:pt idx="901">
                  <c:v>12.227499999999999</c:v>
                </c:pt>
                <c:pt idx="902">
                  <c:v>13.0261</c:v>
                </c:pt>
                <c:pt idx="903">
                  <c:v>10.228400000000001</c:v>
                </c:pt>
                <c:pt idx="904">
                  <c:v>11.169600000000001</c:v>
                </c:pt>
                <c:pt idx="905">
                  <c:v>11.234299999999999</c:v>
                </c:pt>
                <c:pt idx="906">
                  <c:v>11.6412</c:v>
                </c:pt>
                <c:pt idx="907">
                  <c:v>10.6831</c:v>
                </c:pt>
                <c:pt idx="908">
                  <c:v>12.248200000000001</c:v>
                </c:pt>
                <c:pt idx="909">
                  <c:v>11.431900000000001</c:v>
                </c:pt>
                <c:pt idx="910">
                  <c:v>11.1097</c:v>
                </c:pt>
                <c:pt idx="911">
                  <c:v>13.1128</c:v>
                </c:pt>
                <c:pt idx="912">
                  <c:v>11.3947</c:v>
                </c:pt>
                <c:pt idx="913">
                  <c:v>12.023</c:v>
                </c:pt>
                <c:pt idx="914">
                  <c:v>11.2624</c:v>
                </c:pt>
                <c:pt idx="915">
                  <c:v>10.667</c:v>
                </c:pt>
                <c:pt idx="916">
                  <c:v>11.4192</c:v>
                </c:pt>
                <c:pt idx="917">
                  <c:v>12.101699999999999</c:v>
                </c:pt>
                <c:pt idx="918">
                  <c:v>11.2607</c:v>
                </c:pt>
                <c:pt idx="919">
                  <c:v>14.1911</c:v>
                </c:pt>
                <c:pt idx="920">
                  <c:v>11.264699999999999</c:v>
                </c:pt>
                <c:pt idx="921">
                  <c:v>11.3238</c:v>
                </c:pt>
                <c:pt idx="922">
                  <c:v>11.7797</c:v>
                </c:pt>
                <c:pt idx="923">
                  <c:v>10.9307</c:v>
                </c:pt>
                <c:pt idx="924">
                  <c:v>11.589</c:v>
                </c:pt>
                <c:pt idx="925">
                  <c:v>12.2637</c:v>
                </c:pt>
                <c:pt idx="926">
                  <c:v>10.6274</c:v>
                </c:pt>
                <c:pt idx="927">
                  <c:v>11.4802</c:v>
                </c:pt>
                <c:pt idx="928">
                  <c:v>11.911300000000001</c:v>
                </c:pt>
                <c:pt idx="929">
                  <c:v>11.065200000000001</c:v>
                </c:pt>
                <c:pt idx="930">
                  <c:v>10.822699999999999</c:v>
                </c:pt>
                <c:pt idx="931">
                  <c:v>11.9917</c:v>
                </c:pt>
                <c:pt idx="932">
                  <c:v>12.103199999999999</c:v>
                </c:pt>
                <c:pt idx="933">
                  <c:v>12.110300000000001</c:v>
                </c:pt>
                <c:pt idx="934">
                  <c:v>12.1059</c:v>
                </c:pt>
                <c:pt idx="935">
                  <c:v>11.776999999999999</c:v>
                </c:pt>
                <c:pt idx="936">
                  <c:v>11.3245</c:v>
                </c:pt>
                <c:pt idx="937">
                  <c:v>12.4108</c:v>
                </c:pt>
                <c:pt idx="938">
                  <c:v>11.9946</c:v>
                </c:pt>
                <c:pt idx="939">
                  <c:v>12.435600000000001</c:v>
                </c:pt>
                <c:pt idx="940">
                  <c:v>11.7233</c:v>
                </c:pt>
                <c:pt idx="941">
                  <c:v>12.0962</c:v>
                </c:pt>
                <c:pt idx="942">
                  <c:v>11.117000000000001</c:v>
                </c:pt>
                <c:pt idx="943">
                  <c:v>12.211</c:v>
                </c:pt>
                <c:pt idx="944">
                  <c:v>11.8942</c:v>
                </c:pt>
                <c:pt idx="945">
                  <c:v>12.3886</c:v>
                </c:pt>
                <c:pt idx="946">
                  <c:v>10.8408</c:v>
                </c:pt>
                <c:pt idx="947">
                  <c:v>11.9076</c:v>
                </c:pt>
                <c:pt idx="948">
                  <c:v>12.222099999999999</c:v>
                </c:pt>
                <c:pt idx="949">
                  <c:v>12.7438</c:v>
                </c:pt>
                <c:pt idx="950">
                  <c:v>11.4602</c:v>
                </c:pt>
                <c:pt idx="951">
                  <c:v>11.915699999999999</c:v>
                </c:pt>
                <c:pt idx="952">
                  <c:v>12.1591</c:v>
                </c:pt>
                <c:pt idx="953">
                  <c:v>12.2128</c:v>
                </c:pt>
                <c:pt idx="954">
                  <c:v>12.477399999999999</c:v>
                </c:pt>
                <c:pt idx="955">
                  <c:v>12.652100000000001</c:v>
                </c:pt>
                <c:pt idx="956">
                  <c:v>11.3409</c:v>
                </c:pt>
                <c:pt idx="957">
                  <c:v>12.650700000000001</c:v>
                </c:pt>
                <c:pt idx="958">
                  <c:v>12.427</c:v>
                </c:pt>
                <c:pt idx="959">
                  <c:v>12.759499999999999</c:v>
                </c:pt>
                <c:pt idx="960">
                  <c:v>11.937200000000001</c:v>
                </c:pt>
                <c:pt idx="961">
                  <c:v>11.783799999999999</c:v>
                </c:pt>
                <c:pt idx="962">
                  <c:v>12.189399999999999</c:v>
                </c:pt>
                <c:pt idx="963">
                  <c:v>13.0099</c:v>
                </c:pt>
                <c:pt idx="964">
                  <c:v>11.715299999999999</c:v>
                </c:pt>
                <c:pt idx="965">
                  <c:v>13.6692</c:v>
                </c:pt>
                <c:pt idx="966">
                  <c:v>12.4382</c:v>
                </c:pt>
                <c:pt idx="967">
                  <c:v>13.070399999999999</c:v>
                </c:pt>
                <c:pt idx="968">
                  <c:v>11.491199999999999</c:v>
                </c:pt>
                <c:pt idx="969">
                  <c:v>11.7417</c:v>
                </c:pt>
                <c:pt idx="970">
                  <c:v>11.755599999999999</c:v>
                </c:pt>
                <c:pt idx="971">
                  <c:v>11.995100000000001</c:v>
                </c:pt>
                <c:pt idx="972">
                  <c:v>12.0305</c:v>
                </c:pt>
                <c:pt idx="973">
                  <c:v>11.024699999999999</c:v>
                </c:pt>
                <c:pt idx="974">
                  <c:v>11.9017</c:v>
                </c:pt>
                <c:pt idx="975">
                  <c:v>10.9762</c:v>
                </c:pt>
                <c:pt idx="976">
                  <c:v>13.9575</c:v>
                </c:pt>
                <c:pt idx="977">
                  <c:v>11.033300000000001</c:v>
                </c:pt>
                <c:pt idx="978">
                  <c:v>13.781499999999999</c:v>
                </c:pt>
                <c:pt idx="979">
                  <c:v>14.157400000000001</c:v>
                </c:pt>
                <c:pt idx="980">
                  <c:v>11.651199999999999</c:v>
                </c:pt>
                <c:pt idx="981">
                  <c:v>13.750999999999999</c:v>
                </c:pt>
                <c:pt idx="982">
                  <c:v>12.119899999999999</c:v>
                </c:pt>
                <c:pt idx="983">
                  <c:v>11.7394</c:v>
                </c:pt>
                <c:pt idx="984">
                  <c:v>12.8725</c:v>
                </c:pt>
                <c:pt idx="985">
                  <c:v>11.210699999999999</c:v>
                </c:pt>
                <c:pt idx="986">
                  <c:v>12.3874</c:v>
                </c:pt>
                <c:pt idx="987">
                  <c:v>12.0337</c:v>
                </c:pt>
                <c:pt idx="988">
                  <c:v>12.020799999999999</c:v>
                </c:pt>
                <c:pt idx="989">
                  <c:v>13.675599999999999</c:v>
                </c:pt>
                <c:pt idx="990">
                  <c:v>11.6204</c:v>
                </c:pt>
                <c:pt idx="991">
                  <c:v>13.194800000000001</c:v>
                </c:pt>
                <c:pt idx="992">
                  <c:v>13.1005</c:v>
                </c:pt>
                <c:pt idx="993">
                  <c:v>12.0778</c:v>
                </c:pt>
                <c:pt idx="994">
                  <c:v>12.8787</c:v>
                </c:pt>
                <c:pt idx="995">
                  <c:v>12.2258</c:v>
                </c:pt>
                <c:pt idx="996">
                  <c:v>12.305300000000001</c:v>
                </c:pt>
                <c:pt idx="997">
                  <c:v>11.545299999999999</c:v>
                </c:pt>
                <c:pt idx="998">
                  <c:v>12.591699999999999</c:v>
                </c:pt>
                <c:pt idx="999">
                  <c:v>12.9589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72-4009-8779-729E2819A9AE}"/>
            </c:ext>
          </c:extLst>
        </c:ser>
        <c:ser>
          <c:idx val="7"/>
          <c:order val="7"/>
          <c:tx>
            <c:strRef>
              <c:f>output!$I$2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output!$I$3:$I$1002</c:f>
              <c:numCache>
                <c:formatCode>General</c:formatCode>
                <c:ptCount val="1000"/>
                <c:pt idx="0">
                  <c:v>3.29999E-3</c:v>
                </c:pt>
                <c:pt idx="1">
                  <c:v>7.2000099999999997E-3</c:v>
                </c:pt>
                <c:pt idx="2">
                  <c:v>1.1900000000000001E-2</c:v>
                </c:pt>
                <c:pt idx="3">
                  <c:v>1.67E-2</c:v>
                </c:pt>
                <c:pt idx="4">
                  <c:v>2.0899999999999998E-2</c:v>
                </c:pt>
                <c:pt idx="5">
                  <c:v>2.5499999999999998E-2</c:v>
                </c:pt>
                <c:pt idx="6">
                  <c:v>3.2000000000000001E-2</c:v>
                </c:pt>
                <c:pt idx="7">
                  <c:v>3.7499999999999999E-2</c:v>
                </c:pt>
                <c:pt idx="8">
                  <c:v>4.3099999999999999E-2</c:v>
                </c:pt>
                <c:pt idx="9">
                  <c:v>6.4500000000000002E-2</c:v>
                </c:pt>
                <c:pt idx="10">
                  <c:v>5.3900000000000003E-2</c:v>
                </c:pt>
                <c:pt idx="11">
                  <c:v>6.0400000000000002E-2</c:v>
                </c:pt>
                <c:pt idx="12">
                  <c:v>8.1100000000000005E-2</c:v>
                </c:pt>
                <c:pt idx="13">
                  <c:v>7.0300000000000001E-2</c:v>
                </c:pt>
                <c:pt idx="14">
                  <c:v>0.10390000000000001</c:v>
                </c:pt>
                <c:pt idx="15">
                  <c:v>8.2299999999999998E-2</c:v>
                </c:pt>
                <c:pt idx="16">
                  <c:v>8.9700000000000002E-2</c:v>
                </c:pt>
                <c:pt idx="17">
                  <c:v>9.3600000000000003E-2</c:v>
                </c:pt>
                <c:pt idx="18">
                  <c:v>0.13139999999999999</c:v>
                </c:pt>
                <c:pt idx="19">
                  <c:v>0.10680000000000001</c:v>
                </c:pt>
                <c:pt idx="20">
                  <c:v>0.14230000000000001</c:v>
                </c:pt>
                <c:pt idx="21">
                  <c:v>0.12139999999999999</c:v>
                </c:pt>
                <c:pt idx="22">
                  <c:v>0.1542</c:v>
                </c:pt>
                <c:pt idx="23">
                  <c:v>0.16020000000000001</c:v>
                </c:pt>
                <c:pt idx="24">
                  <c:v>0.14019999999999999</c:v>
                </c:pt>
                <c:pt idx="25">
                  <c:v>0.16489999999999999</c:v>
                </c:pt>
                <c:pt idx="26">
                  <c:v>0.16009999999999999</c:v>
                </c:pt>
                <c:pt idx="27">
                  <c:v>0.16919999999999999</c:v>
                </c:pt>
                <c:pt idx="28">
                  <c:v>0.17730000000000001</c:v>
                </c:pt>
                <c:pt idx="29">
                  <c:v>0.30420000000000003</c:v>
                </c:pt>
                <c:pt idx="30">
                  <c:v>0.23780000000000001</c:v>
                </c:pt>
                <c:pt idx="31">
                  <c:v>0.19009999999999999</c:v>
                </c:pt>
                <c:pt idx="32">
                  <c:v>0.2094</c:v>
                </c:pt>
                <c:pt idx="33">
                  <c:v>0.2303</c:v>
                </c:pt>
                <c:pt idx="34">
                  <c:v>0.223</c:v>
                </c:pt>
                <c:pt idx="35">
                  <c:v>0.24440000000000001</c:v>
                </c:pt>
                <c:pt idx="36">
                  <c:v>0.35160000000000002</c:v>
                </c:pt>
                <c:pt idx="37">
                  <c:v>0.2697</c:v>
                </c:pt>
                <c:pt idx="38">
                  <c:v>0.37109999999999999</c:v>
                </c:pt>
                <c:pt idx="39">
                  <c:v>0.3044</c:v>
                </c:pt>
                <c:pt idx="40">
                  <c:v>0.26150000000000001</c:v>
                </c:pt>
                <c:pt idx="41">
                  <c:v>0.25790000000000002</c:v>
                </c:pt>
                <c:pt idx="42">
                  <c:v>0.37909999999999999</c:v>
                </c:pt>
                <c:pt idx="43">
                  <c:v>0.34010000000000001</c:v>
                </c:pt>
                <c:pt idx="44">
                  <c:v>0.29199999999999998</c:v>
                </c:pt>
                <c:pt idx="45">
                  <c:v>0.316</c:v>
                </c:pt>
                <c:pt idx="46">
                  <c:v>0.29570000000000002</c:v>
                </c:pt>
                <c:pt idx="47">
                  <c:v>0.30680000000000002</c:v>
                </c:pt>
                <c:pt idx="48">
                  <c:v>0.36570000000000003</c:v>
                </c:pt>
                <c:pt idx="49">
                  <c:v>0.35049999999999998</c:v>
                </c:pt>
                <c:pt idx="50">
                  <c:v>0.34300000000000003</c:v>
                </c:pt>
                <c:pt idx="51">
                  <c:v>0.3352</c:v>
                </c:pt>
                <c:pt idx="52">
                  <c:v>0.5212</c:v>
                </c:pt>
                <c:pt idx="53">
                  <c:v>0.34029999999999999</c:v>
                </c:pt>
                <c:pt idx="54">
                  <c:v>0.35370000000000001</c:v>
                </c:pt>
                <c:pt idx="55">
                  <c:v>0.4254</c:v>
                </c:pt>
                <c:pt idx="56">
                  <c:v>0.40079999999999999</c:v>
                </c:pt>
                <c:pt idx="57">
                  <c:v>0.36680000000000001</c:v>
                </c:pt>
                <c:pt idx="58">
                  <c:v>0.44159999999999999</c:v>
                </c:pt>
                <c:pt idx="59">
                  <c:v>0.41149999999999998</c:v>
                </c:pt>
                <c:pt idx="60">
                  <c:v>0.41810000000000003</c:v>
                </c:pt>
                <c:pt idx="61">
                  <c:v>0.49070000000000003</c:v>
                </c:pt>
                <c:pt idx="62">
                  <c:v>0.41639999999999999</c:v>
                </c:pt>
                <c:pt idx="63">
                  <c:v>0.43680000000000002</c:v>
                </c:pt>
                <c:pt idx="64">
                  <c:v>0.42430000000000001</c:v>
                </c:pt>
                <c:pt idx="65">
                  <c:v>0.44840000000000002</c:v>
                </c:pt>
                <c:pt idx="66">
                  <c:v>0.76770000000000005</c:v>
                </c:pt>
                <c:pt idx="67">
                  <c:v>0.4834</c:v>
                </c:pt>
                <c:pt idx="68">
                  <c:v>0.496</c:v>
                </c:pt>
                <c:pt idx="69">
                  <c:v>0.52959999999999996</c:v>
                </c:pt>
                <c:pt idx="70">
                  <c:v>0.47970000000000002</c:v>
                </c:pt>
                <c:pt idx="71">
                  <c:v>0.57210000000000005</c:v>
                </c:pt>
                <c:pt idx="72">
                  <c:v>0.5181</c:v>
                </c:pt>
                <c:pt idx="73">
                  <c:v>0.52790000000000004</c:v>
                </c:pt>
                <c:pt idx="74">
                  <c:v>0.75080000000000002</c:v>
                </c:pt>
                <c:pt idx="75">
                  <c:v>0.52449999999999997</c:v>
                </c:pt>
                <c:pt idx="76">
                  <c:v>0.56389999999999996</c:v>
                </c:pt>
                <c:pt idx="77">
                  <c:v>0.55640000000000001</c:v>
                </c:pt>
                <c:pt idx="78">
                  <c:v>0.55169999999999997</c:v>
                </c:pt>
                <c:pt idx="79">
                  <c:v>0.63660000000000005</c:v>
                </c:pt>
                <c:pt idx="80">
                  <c:v>0.6714</c:v>
                </c:pt>
                <c:pt idx="81">
                  <c:v>0.57609999999999995</c:v>
                </c:pt>
                <c:pt idx="82">
                  <c:v>0.68840000000000001</c:v>
                </c:pt>
                <c:pt idx="83">
                  <c:v>0.68889999999999996</c:v>
                </c:pt>
                <c:pt idx="84">
                  <c:v>0.65329999999999999</c:v>
                </c:pt>
                <c:pt idx="85">
                  <c:v>0.65959999999999996</c:v>
                </c:pt>
                <c:pt idx="86">
                  <c:v>0.70279999999999998</c:v>
                </c:pt>
                <c:pt idx="87">
                  <c:v>0.80200000000000005</c:v>
                </c:pt>
                <c:pt idx="88">
                  <c:v>0.70709999999999995</c:v>
                </c:pt>
                <c:pt idx="89">
                  <c:v>0.64039999999999997</c:v>
                </c:pt>
                <c:pt idx="90">
                  <c:v>0.72319999999999995</c:v>
                </c:pt>
                <c:pt idx="91">
                  <c:v>0.81640000000000001</c:v>
                </c:pt>
                <c:pt idx="92">
                  <c:v>0.69630000000000003</c:v>
                </c:pt>
                <c:pt idx="93">
                  <c:v>0.72619999999999996</c:v>
                </c:pt>
                <c:pt idx="94">
                  <c:v>0.77500000000000002</c:v>
                </c:pt>
                <c:pt idx="95">
                  <c:v>0.79969999999999997</c:v>
                </c:pt>
                <c:pt idx="96">
                  <c:v>0.72940000000000005</c:v>
                </c:pt>
                <c:pt idx="97">
                  <c:v>0.8579</c:v>
                </c:pt>
                <c:pt idx="98">
                  <c:v>0.8266</c:v>
                </c:pt>
                <c:pt idx="99">
                  <c:v>0.8861</c:v>
                </c:pt>
                <c:pt idx="100">
                  <c:v>0.86380000000000001</c:v>
                </c:pt>
                <c:pt idx="101">
                  <c:v>0.85209999999999997</c:v>
                </c:pt>
                <c:pt idx="102">
                  <c:v>0.76670000000000005</c:v>
                </c:pt>
                <c:pt idx="103">
                  <c:v>0.79859999999999998</c:v>
                </c:pt>
                <c:pt idx="104">
                  <c:v>0.9768</c:v>
                </c:pt>
                <c:pt idx="105">
                  <c:v>0.79239999999999999</c:v>
                </c:pt>
                <c:pt idx="106">
                  <c:v>0.82930000000000004</c:v>
                </c:pt>
                <c:pt idx="107">
                  <c:v>0.8609</c:v>
                </c:pt>
                <c:pt idx="108">
                  <c:v>1.0494000000000001</c:v>
                </c:pt>
                <c:pt idx="109">
                  <c:v>0.87929999999999997</c:v>
                </c:pt>
                <c:pt idx="110">
                  <c:v>0.81950000000000001</c:v>
                </c:pt>
                <c:pt idx="111">
                  <c:v>1.1389</c:v>
                </c:pt>
                <c:pt idx="112">
                  <c:v>0.84609999999999996</c:v>
                </c:pt>
                <c:pt idx="113">
                  <c:v>0.82820000000000005</c:v>
                </c:pt>
                <c:pt idx="114">
                  <c:v>0.93149999999999999</c:v>
                </c:pt>
                <c:pt idx="115">
                  <c:v>1.0569999999999999</c:v>
                </c:pt>
                <c:pt idx="116">
                  <c:v>1.0437000000000001</c:v>
                </c:pt>
                <c:pt idx="117">
                  <c:v>1.0336000000000001</c:v>
                </c:pt>
                <c:pt idx="118">
                  <c:v>0.88649999999999995</c:v>
                </c:pt>
                <c:pt idx="119">
                  <c:v>1.0064</c:v>
                </c:pt>
                <c:pt idx="120">
                  <c:v>0.90029999999999999</c:v>
                </c:pt>
                <c:pt idx="121">
                  <c:v>1.2251000000000001</c:v>
                </c:pt>
                <c:pt idx="122">
                  <c:v>0.92020000000000002</c:v>
                </c:pt>
                <c:pt idx="123">
                  <c:v>0.98939999999999995</c:v>
                </c:pt>
                <c:pt idx="124">
                  <c:v>1.022</c:v>
                </c:pt>
                <c:pt idx="125">
                  <c:v>1.0789</c:v>
                </c:pt>
                <c:pt idx="126">
                  <c:v>0.99619999999999997</c:v>
                </c:pt>
                <c:pt idx="127">
                  <c:v>1.0564</c:v>
                </c:pt>
                <c:pt idx="128">
                  <c:v>1.1032999999999999</c:v>
                </c:pt>
                <c:pt idx="129">
                  <c:v>1.1471</c:v>
                </c:pt>
                <c:pt idx="130">
                  <c:v>1.0212000000000001</c:v>
                </c:pt>
                <c:pt idx="131">
                  <c:v>1.0510999999999999</c:v>
                </c:pt>
                <c:pt idx="132">
                  <c:v>1.0183</c:v>
                </c:pt>
                <c:pt idx="133">
                  <c:v>1.1525000000000001</c:v>
                </c:pt>
                <c:pt idx="134">
                  <c:v>1.3210999999999999</c:v>
                </c:pt>
                <c:pt idx="135">
                  <c:v>1.0336000000000001</c:v>
                </c:pt>
                <c:pt idx="136">
                  <c:v>1.1832</c:v>
                </c:pt>
                <c:pt idx="137">
                  <c:v>1.1532</c:v>
                </c:pt>
                <c:pt idx="138">
                  <c:v>1.7081999999999999</c:v>
                </c:pt>
                <c:pt idx="139">
                  <c:v>1.0745</c:v>
                </c:pt>
                <c:pt idx="140">
                  <c:v>1.2039</c:v>
                </c:pt>
                <c:pt idx="141">
                  <c:v>1.1708000000000001</c:v>
                </c:pt>
                <c:pt idx="142">
                  <c:v>1.2298</c:v>
                </c:pt>
                <c:pt idx="143">
                  <c:v>1.1548</c:v>
                </c:pt>
                <c:pt idx="144">
                  <c:v>1.2536</c:v>
                </c:pt>
                <c:pt idx="145">
                  <c:v>1.2546999999999999</c:v>
                </c:pt>
                <c:pt idx="146">
                  <c:v>1.4342999999999999</c:v>
                </c:pt>
                <c:pt idx="147">
                  <c:v>1.4330000000000001</c:v>
                </c:pt>
                <c:pt idx="148">
                  <c:v>1.2331000000000001</c:v>
                </c:pt>
                <c:pt idx="149">
                  <c:v>1.1899</c:v>
                </c:pt>
                <c:pt idx="150">
                  <c:v>1.2582</c:v>
                </c:pt>
                <c:pt idx="151">
                  <c:v>1.3046</c:v>
                </c:pt>
                <c:pt idx="152">
                  <c:v>1.5228999999999999</c:v>
                </c:pt>
                <c:pt idx="153">
                  <c:v>1.6906000000000001</c:v>
                </c:pt>
                <c:pt idx="154">
                  <c:v>1.2749999999999999</c:v>
                </c:pt>
                <c:pt idx="155">
                  <c:v>1.2467999999999999</c:v>
                </c:pt>
                <c:pt idx="156">
                  <c:v>1.2535000000000001</c:v>
                </c:pt>
                <c:pt idx="157">
                  <c:v>1.4071</c:v>
                </c:pt>
                <c:pt idx="158">
                  <c:v>1.377</c:v>
                </c:pt>
                <c:pt idx="159">
                  <c:v>1.4216</c:v>
                </c:pt>
                <c:pt idx="160">
                  <c:v>1.506</c:v>
                </c:pt>
                <c:pt idx="161">
                  <c:v>1.6163000000000001</c:v>
                </c:pt>
                <c:pt idx="162">
                  <c:v>1.5666</c:v>
                </c:pt>
                <c:pt idx="163">
                  <c:v>1.5182</c:v>
                </c:pt>
                <c:pt idx="164">
                  <c:v>1.4626999999999999</c:v>
                </c:pt>
                <c:pt idx="165">
                  <c:v>1.4148000000000001</c:v>
                </c:pt>
                <c:pt idx="166">
                  <c:v>1.359</c:v>
                </c:pt>
                <c:pt idx="167">
                  <c:v>1.3193999999999999</c:v>
                </c:pt>
                <c:pt idx="168">
                  <c:v>1.4462999999999999</c:v>
                </c:pt>
                <c:pt idx="169">
                  <c:v>1.5302</c:v>
                </c:pt>
                <c:pt idx="170">
                  <c:v>1.6493</c:v>
                </c:pt>
                <c:pt idx="171">
                  <c:v>1.8275999999999999</c:v>
                </c:pt>
                <c:pt idx="172">
                  <c:v>1.3686</c:v>
                </c:pt>
                <c:pt idx="173">
                  <c:v>1.5153000000000001</c:v>
                </c:pt>
                <c:pt idx="174">
                  <c:v>1.5669999999999999</c:v>
                </c:pt>
                <c:pt idx="175">
                  <c:v>1.4035</c:v>
                </c:pt>
                <c:pt idx="176">
                  <c:v>1.5293000000000001</c:v>
                </c:pt>
                <c:pt idx="177">
                  <c:v>1.4990000000000001</c:v>
                </c:pt>
                <c:pt idx="178">
                  <c:v>1.5073000000000001</c:v>
                </c:pt>
                <c:pt idx="179">
                  <c:v>1.4883</c:v>
                </c:pt>
                <c:pt idx="180">
                  <c:v>1.6198999999999999</c:v>
                </c:pt>
                <c:pt idx="181">
                  <c:v>1.7791999999999999</c:v>
                </c:pt>
                <c:pt idx="182">
                  <c:v>1.4643999999999999</c:v>
                </c:pt>
                <c:pt idx="183">
                  <c:v>1.6204000000000001</c:v>
                </c:pt>
                <c:pt idx="184">
                  <c:v>1.7663</c:v>
                </c:pt>
                <c:pt idx="185">
                  <c:v>1.6403000000000001</c:v>
                </c:pt>
                <c:pt idx="186">
                  <c:v>1.5931999999999999</c:v>
                </c:pt>
                <c:pt idx="187">
                  <c:v>1.4322999999999999</c:v>
                </c:pt>
                <c:pt idx="188">
                  <c:v>1.5028999999999999</c:v>
                </c:pt>
                <c:pt idx="189">
                  <c:v>1.6746000000000001</c:v>
                </c:pt>
                <c:pt idx="190">
                  <c:v>1.7403999999999999</c:v>
                </c:pt>
                <c:pt idx="191">
                  <c:v>1.6355999999999999</c:v>
                </c:pt>
                <c:pt idx="192">
                  <c:v>1.6181000000000001</c:v>
                </c:pt>
                <c:pt idx="193">
                  <c:v>1.8861000000000001</c:v>
                </c:pt>
                <c:pt idx="194">
                  <c:v>1.6153999999999999</c:v>
                </c:pt>
                <c:pt idx="195">
                  <c:v>1.7895000000000001</c:v>
                </c:pt>
                <c:pt idx="196">
                  <c:v>1.7325999999999999</c:v>
                </c:pt>
                <c:pt idx="197">
                  <c:v>1.5731999999999999</c:v>
                </c:pt>
                <c:pt idx="198">
                  <c:v>2.3252000000000002</c:v>
                </c:pt>
                <c:pt idx="199">
                  <c:v>1.5932999999999999</c:v>
                </c:pt>
                <c:pt idx="200">
                  <c:v>1.7194</c:v>
                </c:pt>
                <c:pt idx="201">
                  <c:v>2.1806000000000001</c:v>
                </c:pt>
                <c:pt idx="202">
                  <c:v>2.0226999999999999</c:v>
                </c:pt>
                <c:pt idx="203">
                  <c:v>1.7686999999999999</c:v>
                </c:pt>
                <c:pt idx="204">
                  <c:v>1.7030000000000001</c:v>
                </c:pt>
                <c:pt idx="205">
                  <c:v>2.2282999999999999</c:v>
                </c:pt>
                <c:pt idx="206">
                  <c:v>2.1046</c:v>
                </c:pt>
                <c:pt idx="207">
                  <c:v>1.9259999999999999</c:v>
                </c:pt>
                <c:pt idx="208">
                  <c:v>2.0289999999999999</c:v>
                </c:pt>
                <c:pt idx="209">
                  <c:v>2.1107999999999998</c:v>
                </c:pt>
                <c:pt idx="210">
                  <c:v>1.9755</c:v>
                </c:pt>
                <c:pt idx="211">
                  <c:v>1.8211999999999999</c:v>
                </c:pt>
                <c:pt idx="212">
                  <c:v>1.8125</c:v>
                </c:pt>
                <c:pt idx="213">
                  <c:v>2.1101000000000001</c:v>
                </c:pt>
                <c:pt idx="214">
                  <c:v>2.0516999999999999</c:v>
                </c:pt>
                <c:pt idx="215">
                  <c:v>1.9068000000000001</c:v>
                </c:pt>
                <c:pt idx="216">
                  <c:v>1.8807</c:v>
                </c:pt>
                <c:pt idx="217">
                  <c:v>2.1890000000000001</c:v>
                </c:pt>
                <c:pt idx="218">
                  <c:v>1.8640000000000001</c:v>
                </c:pt>
                <c:pt idx="219">
                  <c:v>1.8371999999999999</c:v>
                </c:pt>
                <c:pt idx="220">
                  <c:v>1.9080999999999999</c:v>
                </c:pt>
                <c:pt idx="221">
                  <c:v>2.4939</c:v>
                </c:pt>
                <c:pt idx="222">
                  <c:v>2.0352999999999999</c:v>
                </c:pt>
                <c:pt idx="223">
                  <c:v>1.9784999999999999</c:v>
                </c:pt>
                <c:pt idx="224">
                  <c:v>2.0926999999999998</c:v>
                </c:pt>
                <c:pt idx="225">
                  <c:v>2.0003000000000002</c:v>
                </c:pt>
                <c:pt idx="226">
                  <c:v>2.1783000000000001</c:v>
                </c:pt>
                <c:pt idx="227">
                  <c:v>2.0160999999999998</c:v>
                </c:pt>
                <c:pt idx="228">
                  <c:v>2.0865999999999998</c:v>
                </c:pt>
                <c:pt idx="229">
                  <c:v>2.1623000000000001</c:v>
                </c:pt>
                <c:pt idx="230">
                  <c:v>2.2625999999999999</c:v>
                </c:pt>
                <c:pt idx="231">
                  <c:v>2.2454999999999998</c:v>
                </c:pt>
                <c:pt idx="232">
                  <c:v>2.3921000000000001</c:v>
                </c:pt>
                <c:pt idx="233">
                  <c:v>2.0541</c:v>
                </c:pt>
                <c:pt idx="234">
                  <c:v>2.0901000000000001</c:v>
                </c:pt>
                <c:pt idx="235">
                  <c:v>2.2513000000000001</c:v>
                </c:pt>
                <c:pt idx="236">
                  <c:v>2.2705000000000002</c:v>
                </c:pt>
                <c:pt idx="237">
                  <c:v>2.5335000000000001</c:v>
                </c:pt>
                <c:pt idx="238">
                  <c:v>2.3178000000000001</c:v>
                </c:pt>
                <c:pt idx="239">
                  <c:v>2.37</c:v>
                </c:pt>
                <c:pt idx="240">
                  <c:v>2.3382000000000001</c:v>
                </c:pt>
                <c:pt idx="241">
                  <c:v>2.4117999999999999</c:v>
                </c:pt>
                <c:pt idx="242">
                  <c:v>2.3917999999999999</c:v>
                </c:pt>
                <c:pt idx="243">
                  <c:v>2.4062999999999999</c:v>
                </c:pt>
                <c:pt idx="244">
                  <c:v>2.1152000000000002</c:v>
                </c:pt>
                <c:pt idx="245">
                  <c:v>2.5108999999999999</c:v>
                </c:pt>
                <c:pt idx="246">
                  <c:v>2.3142999999999998</c:v>
                </c:pt>
                <c:pt idx="247">
                  <c:v>2.6274000000000002</c:v>
                </c:pt>
                <c:pt idx="248">
                  <c:v>2.4518</c:v>
                </c:pt>
                <c:pt idx="249">
                  <c:v>2.5966</c:v>
                </c:pt>
                <c:pt idx="250">
                  <c:v>2.3969999999999998</c:v>
                </c:pt>
                <c:pt idx="251">
                  <c:v>2.2075999999999998</c:v>
                </c:pt>
                <c:pt idx="252">
                  <c:v>2.5400999999999998</c:v>
                </c:pt>
                <c:pt idx="253">
                  <c:v>2.2669999999999999</c:v>
                </c:pt>
                <c:pt idx="254">
                  <c:v>2.3748999999999998</c:v>
                </c:pt>
                <c:pt idx="255">
                  <c:v>2.4821</c:v>
                </c:pt>
                <c:pt idx="256">
                  <c:v>3.1089000000000002</c:v>
                </c:pt>
                <c:pt idx="257">
                  <c:v>2.4054000000000002</c:v>
                </c:pt>
                <c:pt idx="258">
                  <c:v>2.2911000000000001</c:v>
                </c:pt>
                <c:pt idx="259">
                  <c:v>2.2892000000000001</c:v>
                </c:pt>
                <c:pt idx="260">
                  <c:v>2.7366000000000001</c:v>
                </c:pt>
                <c:pt idx="261">
                  <c:v>2.7073</c:v>
                </c:pt>
                <c:pt idx="262">
                  <c:v>2.3936999999999999</c:v>
                </c:pt>
                <c:pt idx="263">
                  <c:v>2.4641999999999999</c:v>
                </c:pt>
                <c:pt idx="264">
                  <c:v>2.6425000000000001</c:v>
                </c:pt>
                <c:pt idx="265">
                  <c:v>2.5276000000000001</c:v>
                </c:pt>
                <c:pt idx="266">
                  <c:v>2.9998</c:v>
                </c:pt>
                <c:pt idx="267">
                  <c:v>2.7149999999999999</c:v>
                </c:pt>
                <c:pt idx="268">
                  <c:v>2.8557000000000001</c:v>
                </c:pt>
                <c:pt idx="269">
                  <c:v>2.6061000000000001</c:v>
                </c:pt>
                <c:pt idx="270">
                  <c:v>2.4323000000000001</c:v>
                </c:pt>
                <c:pt idx="271">
                  <c:v>2.5945999999999998</c:v>
                </c:pt>
                <c:pt idx="272">
                  <c:v>2.9161999999999999</c:v>
                </c:pt>
                <c:pt idx="273">
                  <c:v>2.3458000000000001</c:v>
                </c:pt>
                <c:pt idx="274">
                  <c:v>2.4765999999999999</c:v>
                </c:pt>
                <c:pt idx="275">
                  <c:v>2.6179999999999999</c:v>
                </c:pt>
                <c:pt idx="276">
                  <c:v>2.4075000000000002</c:v>
                </c:pt>
                <c:pt idx="277">
                  <c:v>2.3664999999999998</c:v>
                </c:pt>
                <c:pt idx="278">
                  <c:v>2.4895</c:v>
                </c:pt>
                <c:pt idx="279">
                  <c:v>2.5981000000000001</c:v>
                </c:pt>
                <c:pt idx="280">
                  <c:v>2.7122000000000002</c:v>
                </c:pt>
                <c:pt idx="281">
                  <c:v>2.7031000000000001</c:v>
                </c:pt>
                <c:pt idx="282">
                  <c:v>2.7948</c:v>
                </c:pt>
                <c:pt idx="283">
                  <c:v>2.5670999999999999</c:v>
                </c:pt>
                <c:pt idx="284">
                  <c:v>2.8189000000000002</c:v>
                </c:pt>
                <c:pt idx="285">
                  <c:v>2.7835999999999999</c:v>
                </c:pt>
                <c:pt idx="286">
                  <c:v>2.5280999999999998</c:v>
                </c:pt>
                <c:pt idx="287">
                  <c:v>2.5686</c:v>
                </c:pt>
                <c:pt idx="288">
                  <c:v>2.7462</c:v>
                </c:pt>
                <c:pt idx="289">
                  <c:v>2.6193</c:v>
                </c:pt>
                <c:pt idx="290">
                  <c:v>2.8090999999999999</c:v>
                </c:pt>
                <c:pt idx="291">
                  <c:v>2.7633000000000001</c:v>
                </c:pt>
                <c:pt idx="292">
                  <c:v>2.5958999999999999</c:v>
                </c:pt>
                <c:pt idx="293">
                  <c:v>2.9096000000000002</c:v>
                </c:pt>
                <c:pt idx="294">
                  <c:v>2.8744999999999998</c:v>
                </c:pt>
                <c:pt idx="295">
                  <c:v>2.7195999999999998</c:v>
                </c:pt>
                <c:pt idx="296">
                  <c:v>2.6585000000000001</c:v>
                </c:pt>
                <c:pt idx="297">
                  <c:v>2.6814</c:v>
                </c:pt>
                <c:pt idx="298">
                  <c:v>2.7814999999999999</c:v>
                </c:pt>
                <c:pt idx="299">
                  <c:v>2.6726000000000001</c:v>
                </c:pt>
                <c:pt idx="300">
                  <c:v>2.8540000000000001</c:v>
                </c:pt>
                <c:pt idx="301">
                  <c:v>2.7183999999999999</c:v>
                </c:pt>
                <c:pt idx="302">
                  <c:v>2.8275999999999999</c:v>
                </c:pt>
                <c:pt idx="303">
                  <c:v>2.9203999999999999</c:v>
                </c:pt>
                <c:pt idx="304">
                  <c:v>2.8130000000000002</c:v>
                </c:pt>
                <c:pt idx="305">
                  <c:v>2.9037999999999999</c:v>
                </c:pt>
                <c:pt idx="306">
                  <c:v>3.0508999999999999</c:v>
                </c:pt>
                <c:pt idx="307">
                  <c:v>2.9354</c:v>
                </c:pt>
                <c:pt idx="308">
                  <c:v>2.7663000000000002</c:v>
                </c:pt>
                <c:pt idx="309">
                  <c:v>2.7826</c:v>
                </c:pt>
                <c:pt idx="310">
                  <c:v>3.1078000000000001</c:v>
                </c:pt>
                <c:pt idx="311">
                  <c:v>2.7349999999999999</c:v>
                </c:pt>
                <c:pt idx="312">
                  <c:v>2.7292999999999998</c:v>
                </c:pt>
                <c:pt idx="313">
                  <c:v>3.0190999999999999</c:v>
                </c:pt>
                <c:pt idx="314">
                  <c:v>3.3858999999999999</c:v>
                </c:pt>
                <c:pt idx="315">
                  <c:v>2.8330000000000002</c:v>
                </c:pt>
                <c:pt idx="316">
                  <c:v>3.2040999999999999</c:v>
                </c:pt>
                <c:pt idx="317">
                  <c:v>3.1027999999999998</c:v>
                </c:pt>
                <c:pt idx="318">
                  <c:v>3.18</c:v>
                </c:pt>
                <c:pt idx="319">
                  <c:v>3.4923000000000002</c:v>
                </c:pt>
                <c:pt idx="320">
                  <c:v>3.7054999999999998</c:v>
                </c:pt>
                <c:pt idx="321">
                  <c:v>2.9100999999999999</c:v>
                </c:pt>
                <c:pt idx="322">
                  <c:v>2.9531000000000001</c:v>
                </c:pt>
                <c:pt idx="323">
                  <c:v>2.8246000000000002</c:v>
                </c:pt>
                <c:pt idx="324">
                  <c:v>3.1793</c:v>
                </c:pt>
                <c:pt idx="325">
                  <c:v>3.0747</c:v>
                </c:pt>
                <c:pt idx="326">
                  <c:v>3.8037000000000001</c:v>
                </c:pt>
                <c:pt idx="327">
                  <c:v>3.2254</c:v>
                </c:pt>
                <c:pt idx="328">
                  <c:v>4.2817999999999996</c:v>
                </c:pt>
                <c:pt idx="329">
                  <c:v>3.0703</c:v>
                </c:pt>
                <c:pt idx="330">
                  <c:v>3.0045000000000002</c:v>
                </c:pt>
                <c:pt idx="331">
                  <c:v>3.0562999999999998</c:v>
                </c:pt>
                <c:pt idx="332">
                  <c:v>2.9033000000000002</c:v>
                </c:pt>
                <c:pt idx="333">
                  <c:v>3.3631000000000002</c:v>
                </c:pt>
                <c:pt idx="334">
                  <c:v>3.3978000000000002</c:v>
                </c:pt>
                <c:pt idx="335">
                  <c:v>3.11</c:v>
                </c:pt>
                <c:pt idx="336">
                  <c:v>2.9839000000000002</c:v>
                </c:pt>
                <c:pt idx="337">
                  <c:v>3.1667000000000001</c:v>
                </c:pt>
                <c:pt idx="338">
                  <c:v>3.2168000000000001</c:v>
                </c:pt>
                <c:pt idx="339">
                  <c:v>3.1928999999999998</c:v>
                </c:pt>
                <c:pt idx="340">
                  <c:v>3.1926999999999999</c:v>
                </c:pt>
                <c:pt idx="341">
                  <c:v>3.2900999999999998</c:v>
                </c:pt>
                <c:pt idx="342">
                  <c:v>3.3195000000000001</c:v>
                </c:pt>
                <c:pt idx="343">
                  <c:v>3.1248999999999998</c:v>
                </c:pt>
                <c:pt idx="344">
                  <c:v>3.4247000000000001</c:v>
                </c:pt>
                <c:pt idx="345">
                  <c:v>3.2088000000000001</c:v>
                </c:pt>
                <c:pt idx="346">
                  <c:v>3.3187000000000002</c:v>
                </c:pt>
                <c:pt idx="347">
                  <c:v>3.5257999999999998</c:v>
                </c:pt>
                <c:pt idx="348">
                  <c:v>3.2824</c:v>
                </c:pt>
                <c:pt idx="349">
                  <c:v>3.1880000000000002</c:v>
                </c:pt>
                <c:pt idx="350">
                  <c:v>3.2928000000000002</c:v>
                </c:pt>
                <c:pt idx="351">
                  <c:v>3.2440000000000002</c:v>
                </c:pt>
                <c:pt idx="352">
                  <c:v>3.3119000000000001</c:v>
                </c:pt>
                <c:pt idx="353">
                  <c:v>3.6326000000000001</c:v>
                </c:pt>
                <c:pt idx="354">
                  <c:v>3.3612000000000002</c:v>
                </c:pt>
                <c:pt idx="355">
                  <c:v>3.3376999999999999</c:v>
                </c:pt>
                <c:pt idx="356">
                  <c:v>3.5099</c:v>
                </c:pt>
                <c:pt idx="357">
                  <c:v>3.3641999999999999</c:v>
                </c:pt>
                <c:pt idx="358">
                  <c:v>3.1970000000000001</c:v>
                </c:pt>
                <c:pt idx="359">
                  <c:v>3.3155000000000001</c:v>
                </c:pt>
                <c:pt idx="360">
                  <c:v>3.7052</c:v>
                </c:pt>
                <c:pt idx="361">
                  <c:v>3.7227000000000001</c:v>
                </c:pt>
                <c:pt idx="362">
                  <c:v>3.9001000000000001</c:v>
                </c:pt>
                <c:pt idx="363">
                  <c:v>3.5600999999999998</c:v>
                </c:pt>
                <c:pt idx="364">
                  <c:v>3.7130999999999998</c:v>
                </c:pt>
                <c:pt idx="365">
                  <c:v>3.5512000000000001</c:v>
                </c:pt>
                <c:pt idx="366">
                  <c:v>4.3201999999999998</c:v>
                </c:pt>
                <c:pt idx="367">
                  <c:v>3.4020999999999999</c:v>
                </c:pt>
                <c:pt idx="368">
                  <c:v>3.4582000000000002</c:v>
                </c:pt>
                <c:pt idx="369">
                  <c:v>3.5036</c:v>
                </c:pt>
                <c:pt idx="370">
                  <c:v>3.4260000000000002</c:v>
                </c:pt>
                <c:pt idx="371">
                  <c:v>3.5712000000000002</c:v>
                </c:pt>
                <c:pt idx="372">
                  <c:v>3.4849000000000001</c:v>
                </c:pt>
                <c:pt idx="373">
                  <c:v>3.6924000000000001</c:v>
                </c:pt>
                <c:pt idx="374">
                  <c:v>3.9070999999999998</c:v>
                </c:pt>
                <c:pt idx="375">
                  <c:v>3.8142</c:v>
                </c:pt>
                <c:pt idx="376">
                  <c:v>3.7170999999999998</c:v>
                </c:pt>
                <c:pt idx="377">
                  <c:v>3.6097000000000001</c:v>
                </c:pt>
                <c:pt idx="378">
                  <c:v>3.6905999999999999</c:v>
                </c:pt>
                <c:pt idx="379">
                  <c:v>4.0201000000000002</c:v>
                </c:pt>
                <c:pt idx="380">
                  <c:v>3.9961000000000002</c:v>
                </c:pt>
                <c:pt idx="381">
                  <c:v>3.6459999999999999</c:v>
                </c:pt>
                <c:pt idx="382">
                  <c:v>3.6524999999999999</c:v>
                </c:pt>
                <c:pt idx="383">
                  <c:v>3.6901000000000002</c:v>
                </c:pt>
                <c:pt idx="384">
                  <c:v>3.6208999999999998</c:v>
                </c:pt>
                <c:pt idx="385">
                  <c:v>3.8130000000000002</c:v>
                </c:pt>
                <c:pt idx="386">
                  <c:v>4.0595999999999997</c:v>
                </c:pt>
                <c:pt idx="387">
                  <c:v>3.7277999999999998</c:v>
                </c:pt>
                <c:pt idx="388">
                  <c:v>3.8363999999999998</c:v>
                </c:pt>
                <c:pt idx="389">
                  <c:v>3.8397000000000001</c:v>
                </c:pt>
                <c:pt idx="390">
                  <c:v>3.7052999999999998</c:v>
                </c:pt>
                <c:pt idx="391">
                  <c:v>4.1295999999999999</c:v>
                </c:pt>
                <c:pt idx="392">
                  <c:v>3.8649</c:v>
                </c:pt>
                <c:pt idx="393">
                  <c:v>3.8855</c:v>
                </c:pt>
                <c:pt idx="394">
                  <c:v>4.0305999999999997</c:v>
                </c:pt>
                <c:pt idx="395">
                  <c:v>3.8957000000000002</c:v>
                </c:pt>
                <c:pt idx="396">
                  <c:v>4.1193999999999997</c:v>
                </c:pt>
                <c:pt idx="397">
                  <c:v>3.6640999999999999</c:v>
                </c:pt>
                <c:pt idx="398">
                  <c:v>4.468</c:v>
                </c:pt>
                <c:pt idx="399">
                  <c:v>5.0366999999999997</c:v>
                </c:pt>
                <c:pt idx="400">
                  <c:v>4.9484000000000004</c:v>
                </c:pt>
                <c:pt idx="401">
                  <c:v>3.8698000000000001</c:v>
                </c:pt>
                <c:pt idx="402">
                  <c:v>4.0084</c:v>
                </c:pt>
                <c:pt idx="403">
                  <c:v>4.1318999999999999</c:v>
                </c:pt>
                <c:pt idx="404">
                  <c:v>4.2575000000000003</c:v>
                </c:pt>
                <c:pt idx="405">
                  <c:v>4.6851000000000003</c:v>
                </c:pt>
                <c:pt idx="406">
                  <c:v>4.1315</c:v>
                </c:pt>
                <c:pt idx="407">
                  <c:v>4.5404</c:v>
                </c:pt>
                <c:pt idx="408">
                  <c:v>5.3385999999999996</c:v>
                </c:pt>
                <c:pt idx="409">
                  <c:v>3.8010999999999999</c:v>
                </c:pt>
                <c:pt idx="410">
                  <c:v>3.8359999999999999</c:v>
                </c:pt>
                <c:pt idx="411">
                  <c:v>4.2962999999999996</c:v>
                </c:pt>
                <c:pt idx="412">
                  <c:v>4.1904000000000003</c:v>
                </c:pt>
                <c:pt idx="413">
                  <c:v>3.9192999999999998</c:v>
                </c:pt>
                <c:pt idx="414">
                  <c:v>3.7625999999999999</c:v>
                </c:pt>
                <c:pt idx="415">
                  <c:v>4.4922000000000004</c:v>
                </c:pt>
                <c:pt idx="416">
                  <c:v>3.9883000000000002</c:v>
                </c:pt>
                <c:pt idx="417">
                  <c:v>4.0865</c:v>
                </c:pt>
                <c:pt idx="418">
                  <c:v>4.1938000000000004</c:v>
                </c:pt>
                <c:pt idx="419">
                  <c:v>4.5716999999999999</c:v>
                </c:pt>
                <c:pt idx="420">
                  <c:v>4.6485000000000003</c:v>
                </c:pt>
                <c:pt idx="421">
                  <c:v>4.3899999999999997</c:v>
                </c:pt>
                <c:pt idx="422">
                  <c:v>4.0654000000000003</c:v>
                </c:pt>
                <c:pt idx="423">
                  <c:v>4.2827999999999999</c:v>
                </c:pt>
                <c:pt idx="424">
                  <c:v>5.5528000000000004</c:v>
                </c:pt>
                <c:pt idx="425">
                  <c:v>5.1932</c:v>
                </c:pt>
                <c:pt idx="426">
                  <c:v>4.1323999999999996</c:v>
                </c:pt>
                <c:pt idx="427">
                  <c:v>3.8980000000000001</c:v>
                </c:pt>
                <c:pt idx="428">
                  <c:v>4.5975000000000001</c:v>
                </c:pt>
                <c:pt idx="429">
                  <c:v>4.3078000000000003</c:v>
                </c:pt>
                <c:pt idx="430">
                  <c:v>3.9878999999999998</c:v>
                </c:pt>
                <c:pt idx="431">
                  <c:v>4.2423999999999999</c:v>
                </c:pt>
                <c:pt idx="432">
                  <c:v>4.0484999999999998</c:v>
                </c:pt>
                <c:pt idx="433">
                  <c:v>5.4764999999999997</c:v>
                </c:pt>
                <c:pt idx="434">
                  <c:v>4.7778999999999998</c:v>
                </c:pt>
                <c:pt idx="435">
                  <c:v>4.8673999999999999</c:v>
                </c:pt>
                <c:pt idx="436">
                  <c:v>5.0852000000000004</c:v>
                </c:pt>
                <c:pt idx="437">
                  <c:v>4.3338000000000001</c:v>
                </c:pt>
                <c:pt idx="438">
                  <c:v>4.4410999999999996</c:v>
                </c:pt>
                <c:pt idx="439">
                  <c:v>4.9618000000000002</c:v>
                </c:pt>
                <c:pt idx="440">
                  <c:v>4.0792000000000002</c:v>
                </c:pt>
                <c:pt idx="441">
                  <c:v>4.1238000000000001</c:v>
                </c:pt>
                <c:pt idx="442">
                  <c:v>4.415</c:v>
                </c:pt>
                <c:pt idx="443">
                  <c:v>4.9678000000000004</c:v>
                </c:pt>
                <c:pt idx="444">
                  <c:v>4.7438000000000002</c:v>
                </c:pt>
                <c:pt idx="445">
                  <c:v>4.2847999999999997</c:v>
                </c:pt>
                <c:pt idx="446">
                  <c:v>4.7999000000000001</c:v>
                </c:pt>
                <c:pt idx="447">
                  <c:v>4.2637</c:v>
                </c:pt>
                <c:pt idx="448">
                  <c:v>4.7728999999999999</c:v>
                </c:pt>
                <c:pt idx="449">
                  <c:v>4.7232000000000003</c:v>
                </c:pt>
                <c:pt idx="450">
                  <c:v>4.2228000000000003</c:v>
                </c:pt>
                <c:pt idx="451">
                  <c:v>4.5214999999999996</c:v>
                </c:pt>
                <c:pt idx="452">
                  <c:v>4.3981000000000003</c:v>
                </c:pt>
                <c:pt idx="453">
                  <c:v>5.2979000000000003</c:v>
                </c:pt>
                <c:pt idx="454">
                  <c:v>4.6337999999999999</c:v>
                </c:pt>
                <c:pt idx="455">
                  <c:v>4.7201000000000004</c:v>
                </c:pt>
                <c:pt idx="456">
                  <c:v>4.8106</c:v>
                </c:pt>
                <c:pt idx="457">
                  <c:v>4.5965999999999996</c:v>
                </c:pt>
                <c:pt idx="458">
                  <c:v>4.3102</c:v>
                </c:pt>
                <c:pt idx="459">
                  <c:v>4.2206999999999999</c:v>
                </c:pt>
                <c:pt idx="460">
                  <c:v>4.3734999999999999</c:v>
                </c:pt>
                <c:pt idx="461">
                  <c:v>4.2960000000000003</c:v>
                </c:pt>
                <c:pt idx="462">
                  <c:v>4.3032000000000004</c:v>
                </c:pt>
                <c:pt idx="463">
                  <c:v>4.3433000000000002</c:v>
                </c:pt>
                <c:pt idx="464">
                  <c:v>4.3030999999999997</c:v>
                </c:pt>
                <c:pt idx="465">
                  <c:v>4.3926999999999996</c:v>
                </c:pt>
                <c:pt idx="466">
                  <c:v>4.3555999999999999</c:v>
                </c:pt>
                <c:pt idx="467">
                  <c:v>4.9195000000000002</c:v>
                </c:pt>
                <c:pt idx="468">
                  <c:v>4.5251999999999999</c:v>
                </c:pt>
                <c:pt idx="469">
                  <c:v>6.5057</c:v>
                </c:pt>
                <c:pt idx="470">
                  <c:v>4.6791</c:v>
                </c:pt>
                <c:pt idx="471">
                  <c:v>4.6817000000000002</c:v>
                </c:pt>
                <c:pt idx="472">
                  <c:v>4.9428999999999998</c:v>
                </c:pt>
                <c:pt idx="473">
                  <c:v>4.5429000000000004</c:v>
                </c:pt>
                <c:pt idx="474">
                  <c:v>4.7786</c:v>
                </c:pt>
                <c:pt idx="475">
                  <c:v>4.8818000000000001</c:v>
                </c:pt>
                <c:pt idx="476">
                  <c:v>4.9957000000000003</c:v>
                </c:pt>
                <c:pt idx="477">
                  <c:v>4.4977</c:v>
                </c:pt>
                <c:pt idx="478">
                  <c:v>4.7782999999999998</c:v>
                </c:pt>
                <c:pt idx="479">
                  <c:v>4.9138000000000002</c:v>
                </c:pt>
                <c:pt idx="480">
                  <c:v>5.2167000000000003</c:v>
                </c:pt>
                <c:pt idx="481">
                  <c:v>4.4546000000000001</c:v>
                </c:pt>
                <c:pt idx="482">
                  <c:v>4.8943000000000003</c:v>
                </c:pt>
                <c:pt idx="483">
                  <c:v>5.0644</c:v>
                </c:pt>
                <c:pt idx="484">
                  <c:v>4.8166000000000002</c:v>
                </c:pt>
                <c:pt idx="485">
                  <c:v>5.2133000000000003</c:v>
                </c:pt>
                <c:pt idx="486">
                  <c:v>5.9882</c:v>
                </c:pt>
                <c:pt idx="487">
                  <c:v>5.2824</c:v>
                </c:pt>
                <c:pt idx="488">
                  <c:v>4.8863000000000003</c:v>
                </c:pt>
                <c:pt idx="489">
                  <c:v>4.9138999999999999</c:v>
                </c:pt>
                <c:pt idx="490">
                  <c:v>4.9114000000000004</c:v>
                </c:pt>
                <c:pt idx="491">
                  <c:v>4.5942999999999996</c:v>
                </c:pt>
                <c:pt idx="492">
                  <c:v>4.5918999999999999</c:v>
                </c:pt>
                <c:pt idx="493">
                  <c:v>4.7657999999999996</c:v>
                </c:pt>
                <c:pt idx="494">
                  <c:v>5.4733000000000001</c:v>
                </c:pt>
                <c:pt idx="495">
                  <c:v>5.0377000000000001</c:v>
                </c:pt>
                <c:pt idx="496">
                  <c:v>4.8148999999999997</c:v>
                </c:pt>
                <c:pt idx="497">
                  <c:v>4.7553999999999998</c:v>
                </c:pt>
                <c:pt idx="498">
                  <c:v>5.7203999999999997</c:v>
                </c:pt>
                <c:pt idx="499">
                  <c:v>4.7022000000000004</c:v>
                </c:pt>
                <c:pt idx="500">
                  <c:v>4.7469999999999999</c:v>
                </c:pt>
                <c:pt idx="501">
                  <c:v>4.8291000000000004</c:v>
                </c:pt>
                <c:pt idx="502">
                  <c:v>6.4664999999999999</c:v>
                </c:pt>
                <c:pt idx="503">
                  <c:v>4.7404999999999999</c:v>
                </c:pt>
                <c:pt idx="504">
                  <c:v>5.1405000000000003</c:v>
                </c:pt>
                <c:pt idx="505">
                  <c:v>4.9755000000000003</c:v>
                </c:pt>
                <c:pt idx="506">
                  <c:v>5.57</c:v>
                </c:pt>
                <c:pt idx="507">
                  <c:v>4.9916</c:v>
                </c:pt>
                <c:pt idx="508">
                  <c:v>4.9462000000000002</c:v>
                </c:pt>
                <c:pt idx="509">
                  <c:v>5.2262000000000004</c:v>
                </c:pt>
                <c:pt idx="510">
                  <c:v>6.5364000000000004</c:v>
                </c:pt>
                <c:pt idx="511">
                  <c:v>5.0589000000000004</c:v>
                </c:pt>
                <c:pt idx="512">
                  <c:v>5.7295999999999996</c:v>
                </c:pt>
                <c:pt idx="513">
                  <c:v>5.0709999999999997</c:v>
                </c:pt>
                <c:pt idx="514">
                  <c:v>5.7708000000000004</c:v>
                </c:pt>
                <c:pt idx="515">
                  <c:v>5.1356999999999999</c:v>
                </c:pt>
                <c:pt idx="516">
                  <c:v>5.3659999999999997</c:v>
                </c:pt>
                <c:pt idx="517">
                  <c:v>5.1475</c:v>
                </c:pt>
                <c:pt idx="518">
                  <c:v>5.2629999999999999</c:v>
                </c:pt>
                <c:pt idx="519">
                  <c:v>5.5652999999999997</c:v>
                </c:pt>
                <c:pt idx="520">
                  <c:v>5.7366999999999999</c:v>
                </c:pt>
                <c:pt idx="521">
                  <c:v>5.3718000000000004</c:v>
                </c:pt>
                <c:pt idx="522">
                  <c:v>5.5765000000000002</c:v>
                </c:pt>
                <c:pt idx="523">
                  <c:v>6.1158000000000001</c:v>
                </c:pt>
                <c:pt idx="524">
                  <c:v>5.4093999999999998</c:v>
                </c:pt>
                <c:pt idx="525">
                  <c:v>5.1208</c:v>
                </c:pt>
                <c:pt idx="526">
                  <c:v>5.5739000000000001</c:v>
                </c:pt>
                <c:pt idx="527">
                  <c:v>5.6993999999999998</c:v>
                </c:pt>
                <c:pt idx="528">
                  <c:v>5.5430000000000001</c:v>
                </c:pt>
                <c:pt idx="529">
                  <c:v>5.3532000000000002</c:v>
                </c:pt>
                <c:pt idx="530">
                  <c:v>5.6140999999999996</c:v>
                </c:pt>
                <c:pt idx="531">
                  <c:v>5.7619999999999996</c:v>
                </c:pt>
                <c:pt idx="532">
                  <c:v>5.7069999999999999</c:v>
                </c:pt>
                <c:pt idx="533">
                  <c:v>5.5499000000000001</c:v>
                </c:pt>
                <c:pt idx="534">
                  <c:v>5.9463999999999997</c:v>
                </c:pt>
                <c:pt idx="535">
                  <c:v>5.7874999999999996</c:v>
                </c:pt>
                <c:pt idx="536">
                  <c:v>6.1885000000000003</c:v>
                </c:pt>
                <c:pt idx="537">
                  <c:v>5.8108000000000004</c:v>
                </c:pt>
                <c:pt idx="538">
                  <c:v>5.5167999999999999</c:v>
                </c:pt>
                <c:pt idx="539">
                  <c:v>7.0923999999999996</c:v>
                </c:pt>
                <c:pt idx="540">
                  <c:v>5.7843999999999998</c:v>
                </c:pt>
                <c:pt idx="541">
                  <c:v>5.8648999999999996</c:v>
                </c:pt>
                <c:pt idx="542">
                  <c:v>5.4320000000000004</c:v>
                </c:pt>
                <c:pt idx="543">
                  <c:v>5.5877999999999997</c:v>
                </c:pt>
                <c:pt idx="544">
                  <c:v>5.7335000000000003</c:v>
                </c:pt>
                <c:pt idx="545">
                  <c:v>7.8503999999999996</c:v>
                </c:pt>
                <c:pt idx="546">
                  <c:v>5.3507999999999996</c:v>
                </c:pt>
                <c:pt idx="547">
                  <c:v>5.8536999999999999</c:v>
                </c:pt>
                <c:pt idx="548">
                  <c:v>5.3567999999999998</c:v>
                </c:pt>
                <c:pt idx="549">
                  <c:v>5.5065</c:v>
                </c:pt>
                <c:pt idx="550">
                  <c:v>6.0167999999999999</c:v>
                </c:pt>
                <c:pt idx="551">
                  <c:v>5.4984000000000002</c:v>
                </c:pt>
                <c:pt idx="552">
                  <c:v>5.8258999999999999</c:v>
                </c:pt>
                <c:pt idx="553">
                  <c:v>5.7000999999999999</c:v>
                </c:pt>
                <c:pt idx="554">
                  <c:v>5.7737999999999996</c:v>
                </c:pt>
                <c:pt idx="555">
                  <c:v>5.8996000000000004</c:v>
                </c:pt>
                <c:pt idx="556">
                  <c:v>6.2187000000000001</c:v>
                </c:pt>
                <c:pt idx="557">
                  <c:v>5.7675000000000001</c:v>
                </c:pt>
                <c:pt idx="558">
                  <c:v>5.3414999999999999</c:v>
                </c:pt>
                <c:pt idx="559">
                  <c:v>5.3761999999999999</c:v>
                </c:pt>
                <c:pt idx="560">
                  <c:v>5.3727</c:v>
                </c:pt>
                <c:pt idx="561">
                  <c:v>5.6298000000000004</c:v>
                </c:pt>
                <c:pt idx="562">
                  <c:v>6.2176</c:v>
                </c:pt>
                <c:pt idx="563">
                  <c:v>6.2423000000000002</c:v>
                </c:pt>
                <c:pt idx="564">
                  <c:v>6.2618999999999998</c:v>
                </c:pt>
                <c:pt idx="565">
                  <c:v>6.0163000000000002</c:v>
                </c:pt>
                <c:pt idx="566">
                  <c:v>5.6412000000000004</c:v>
                </c:pt>
                <c:pt idx="567">
                  <c:v>6.1520000000000001</c:v>
                </c:pt>
                <c:pt idx="568">
                  <c:v>5.6933999999999996</c:v>
                </c:pt>
                <c:pt idx="569">
                  <c:v>5.8921000000000001</c:v>
                </c:pt>
                <c:pt idx="570">
                  <c:v>6.2706</c:v>
                </c:pt>
                <c:pt idx="571">
                  <c:v>5.8954000000000004</c:v>
                </c:pt>
                <c:pt idx="572">
                  <c:v>5.8445999999999998</c:v>
                </c:pt>
                <c:pt idx="573">
                  <c:v>5.5850999999999997</c:v>
                </c:pt>
                <c:pt idx="574">
                  <c:v>6.1971999999999996</c:v>
                </c:pt>
                <c:pt idx="575">
                  <c:v>5.9593999999999996</c:v>
                </c:pt>
                <c:pt idx="576">
                  <c:v>5.8282999999999996</c:v>
                </c:pt>
                <c:pt idx="577">
                  <c:v>5.6125999999999996</c:v>
                </c:pt>
                <c:pt idx="578">
                  <c:v>5.9720000000000004</c:v>
                </c:pt>
                <c:pt idx="579">
                  <c:v>6.2675000000000001</c:v>
                </c:pt>
                <c:pt idx="580">
                  <c:v>5.7614999999999998</c:v>
                </c:pt>
                <c:pt idx="581">
                  <c:v>6.1482000000000001</c:v>
                </c:pt>
                <c:pt idx="582">
                  <c:v>7.6173000000000002</c:v>
                </c:pt>
                <c:pt idx="583">
                  <c:v>5.8442999999999996</c:v>
                </c:pt>
                <c:pt idx="584">
                  <c:v>5.8300999999999998</c:v>
                </c:pt>
                <c:pt idx="585">
                  <c:v>6.4607999999999999</c:v>
                </c:pt>
                <c:pt idx="586">
                  <c:v>6.2771999999999997</c:v>
                </c:pt>
                <c:pt idx="587">
                  <c:v>6.1158000000000001</c:v>
                </c:pt>
                <c:pt idx="588">
                  <c:v>6.3692000000000002</c:v>
                </c:pt>
                <c:pt idx="589">
                  <c:v>6.3697999999999997</c:v>
                </c:pt>
                <c:pt idx="590">
                  <c:v>6.2222999999999997</c:v>
                </c:pt>
                <c:pt idx="591">
                  <c:v>6.2770000000000001</c:v>
                </c:pt>
                <c:pt idx="592">
                  <c:v>5.84</c:v>
                </c:pt>
                <c:pt idx="593">
                  <c:v>8.2551000000000005</c:v>
                </c:pt>
                <c:pt idx="594">
                  <c:v>5.883</c:v>
                </c:pt>
                <c:pt idx="595">
                  <c:v>6.2233999999999998</c:v>
                </c:pt>
                <c:pt idx="596">
                  <c:v>5.9409999999999998</c:v>
                </c:pt>
                <c:pt idx="597">
                  <c:v>6.5801999999999996</c:v>
                </c:pt>
                <c:pt idx="598">
                  <c:v>6.9119000000000002</c:v>
                </c:pt>
                <c:pt idx="599">
                  <c:v>5.8918999999999997</c:v>
                </c:pt>
                <c:pt idx="600">
                  <c:v>8.2588000000000008</c:v>
                </c:pt>
                <c:pt idx="601">
                  <c:v>5.8985000000000003</c:v>
                </c:pt>
                <c:pt idx="602">
                  <c:v>6.3118999999999996</c:v>
                </c:pt>
                <c:pt idx="603">
                  <c:v>6.2633999999999999</c:v>
                </c:pt>
                <c:pt idx="604">
                  <c:v>6.1516000000000002</c:v>
                </c:pt>
                <c:pt idx="605">
                  <c:v>6.681</c:v>
                </c:pt>
                <c:pt idx="606">
                  <c:v>6.7317999999999998</c:v>
                </c:pt>
                <c:pt idx="607">
                  <c:v>6.4870000000000001</c:v>
                </c:pt>
                <c:pt idx="608">
                  <c:v>6.7811000000000003</c:v>
                </c:pt>
                <c:pt idx="609">
                  <c:v>6.5755999999999997</c:v>
                </c:pt>
                <c:pt idx="610">
                  <c:v>6.5810000000000004</c:v>
                </c:pt>
                <c:pt idx="611">
                  <c:v>6.2560000000000002</c:v>
                </c:pt>
                <c:pt idx="612">
                  <c:v>6.1551999999999998</c:v>
                </c:pt>
                <c:pt idx="613">
                  <c:v>6.6938000000000004</c:v>
                </c:pt>
                <c:pt idx="614">
                  <c:v>7.3056999999999999</c:v>
                </c:pt>
                <c:pt idx="615">
                  <c:v>6.7706999999999997</c:v>
                </c:pt>
                <c:pt idx="616">
                  <c:v>6.8301999999999996</c:v>
                </c:pt>
                <c:pt idx="617">
                  <c:v>7.1512000000000002</c:v>
                </c:pt>
                <c:pt idx="618">
                  <c:v>6.6201999999999996</c:v>
                </c:pt>
                <c:pt idx="619">
                  <c:v>6.1837</c:v>
                </c:pt>
                <c:pt idx="620">
                  <c:v>6.2157</c:v>
                </c:pt>
                <c:pt idx="621">
                  <c:v>6.6414</c:v>
                </c:pt>
                <c:pt idx="622">
                  <c:v>7.3343999999999996</c:v>
                </c:pt>
                <c:pt idx="623">
                  <c:v>6.4339000000000004</c:v>
                </c:pt>
                <c:pt idx="624">
                  <c:v>6.1083999999999996</c:v>
                </c:pt>
                <c:pt idx="625">
                  <c:v>7.1550000000000002</c:v>
                </c:pt>
                <c:pt idx="626">
                  <c:v>6.8575999999999997</c:v>
                </c:pt>
                <c:pt idx="627">
                  <c:v>6.5235000000000003</c:v>
                </c:pt>
                <c:pt idx="628">
                  <c:v>7.2092000000000001</c:v>
                </c:pt>
                <c:pt idx="629">
                  <c:v>6.2073999999999998</c:v>
                </c:pt>
                <c:pt idx="630">
                  <c:v>6.1791</c:v>
                </c:pt>
                <c:pt idx="631">
                  <c:v>6.2906000000000004</c:v>
                </c:pt>
                <c:pt idx="632">
                  <c:v>6.4953000000000003</c:v>
                </c:pt>
                <c:pt idx="633">
                  <c:v>6.4278000000000004</c:v>
                </c:pt>
                <c:pt idx="634">
                  <c:v>6.2202999999999999</c:v>
                </c:pt>
                <c:pt idx="635">
                  <c:v>6.5045000000000002</c:v>
                </c:pt>
                <c:pt idx="636">
                  <c:v>6.5510000000000002</c:v>
                </c:pt>
                <c:pt idx="637">
                  <c:v>6.4557000000000002</c:v>
                </c:pt>
                <c:pt idx="638">
                  <c:v>6.3883999999999999</c:v>
                </c:pt>
                <c:pt idx="639">
                  <c:v>7.3491</c:v>
                </c:pt>
                <c:pt idx="640">
                  <c:v>6.9561999999999999</c:v>
                </c:pt>
                <c:pt idx="641">
                  <c:v>6.5673000000000004</c:v>
                </c:pt>
                <c:pt idx="642">
                  <c:v>6.5716000000000001</c:v>
                </c:pt>
                <c:pt idx="643">
                  <c:v>7.0056000000000003</c:v>
                </c:pt>
                <c:pt idx="644">
                  <c:v>7.0537999999999998</c:v>
                </c:pt>
                <c:pt idx="645">
                  <c:v>6.9238999999999997</c:v>
                </c:pt>
                <c:pt idx="646">
                  <c:v>6.8361999999999998</c:v>
                </c:pt>
                <c:pt idx="647">
                  <c:v>7.9156000000000004</c:v>
                </c:pt>
                <c:pt idx="648">
                  <c:v>8.0367999999999995</c:v>
                </c:pt>
                <c:pt idx="649">
                  <c:v>6.7548000000000004</c:v>
                </c:pt>
                <c:pt idx="650">
                  <c:v>7.4640000000000004</c:v>
                </c:pt>
                <c:pt idx="651">
                  <c:v>7.2751999999999999</c:v>
                </c:pt>
                <c:pt idx="652">
                  <c:v>7.2712000000000003</c:v>
                </c:pt>
                <c:pt idx="653">
                  <c:v>6.8865999999999996</c:v>
                </c:pt>
                <c:pt idx="654">
                  <c:v>6.9729999999999999</c:v>
                </c:pt>
                <c:pt idx="655">
                  <c:v>6.9759000000000002</c:v>
                </c:pt>
                <c:pt idx="656">
                  <c:v>6.4814999999999996</c:v>
                </c:pt>
                <c:pt idx="657">
                  <c:v>7.3975</c:v>
                </c:pt>
                <c:pt idx="658">
                  <c:v>7.4962999999999997</c:v>
                </c:pt>
                <c:pt idx="659">
                  <c:v>7.6839000000000004</c:v>
                </c:pt>
                <c:pt idx="660">
                  <c:v>6.9694000000000003</c:v>
                </c:pt>
                <c:pt idx="661">
                  <c:v>7.3207000000000004</c:v>
                </c:pt>
                <c:pt idx="662">
                  <c:v>6.7968999999999999</c:v>
                </c:pt>
                <c:pt idx="663">
                  <c:v>7.5301</c:v>
                </c:pt>
                <c:pt idx="664">
                  <c:v>6.9737999999999998</c:v>
                </c:pt>
                <c:pt idx="665">
                  <c:v>7.49</c:v>
                </c:pt>
                <c:pt idx="666">
                  <c:v>6.7865000000000002</c:v>
                </c:pt>
                <c:pt idx="667">
                  <c:v>6.6493000000000002</c:v>
                </c:pt>
                <c:pt idx="668">
                  <c:v>7.9493</c:v>
                </c:pt>
                <c:pt idx="669">
                  <c:v>7.54</c:v>
                </c:pt>
                <c:pt idx="670">
                  <c:v>7.3757999999999999</c:v>
                </c:pt>
                <c:pt idx="671">
                  <c:v>7.1284999999999998</c:v>
                </c:pt>
                <c:pt idx="672">
                  <c:v>9.6080000000000005</c:v>
                </c:pt>
                <c:pt idx="673">
                  <c:v>7.9664000000000001</c:v>
                </c:pt>
                <c:pt idx="674">
                  <c:v>7.3845999999999998</c:v>
                </c:pt>
                <c:pt idx="675">
                  <c:v>7.3464</c:v>
                </c:pt>
                <c:pt idx="676">
                  <c:v>7.5086000000000004</c:v>
                </c:pt>
                <c:pt idx="677">
                  <c:v>7.5735000000000001</c:v>
                </c:pt>
                <c:pt idx="678">
                  <c:v>8.7103000000000002</c:v>
                </c:pt>
                <c:pt idx="679">
                  <c:v>7.2359</c:v>
                </c:pt>
                <c:pt idx="680">
                  <c:v>7.3516000000000004</c:v>
                </c:pt>
                <c:pt idx="681">
                  <c:v>6.9203999999999999</c:v>
                </c:pt>
                <c:pt idx="682">
                  <c:v>9.1516999999999999</c:v>
                </c:pt>
                <c:pt idx="683">
                  <c:v>7.3417000000000003</c:v>
                </c:pt>
                <c:pt idx="684">
                  <c:v>9.1954999999999991</c:v>
                </c:pt>
                <c:pt idx="685">
                  <c:v>7.1109999999999998</c:v>
                </c:pt>
                <c:pt idx="686">
                  <c:v>7.8486000000000002</c:v>
                </c:pt>
                <c:pt idx="687">
                  <c:v>7.7816000000000001</c:v>
                </c:pt>
                <c:pt idx="688">
                  <c:v>7.4794999999999998</c:v>
                </c:pt>
                <c:pt idx="689">
                  <c:v>7.3023999999999996</c:v>
                </c:pt>
                <c:pt idx="690">
                  <c:v>7.8689999999999998</c:v>
                </c:pt>
                <c:pt idx="691">
                  <c:v>7.7119999999999997</c:v>
                </c:pt>
                <c:pt idx="692">
                  <c:v>7.4779</c:v>
                </c:pt>
                <c:pt idx="693">
                  <c:v>7.6014999999999997</c:v>
                </c:pt>
                <c:pt idx="694">
                  <c:v>7.8025000000000002</c:v>
                </c:pt>
                <c:pt idx="695">
                  <c:v>7.8365</c:v>
                </c:pt>
                <c:pt idx="696">
                  <c:v>7.2274000000000003</c:v>
                </c:pt>
                <c:pt idx="697">
                  <c:v>7.5289999999999999</c:v>
                </c:pt>
                <c:pt idx="698">
                  <c:v>8.3780999999999999</c:v>
                </c:pt>
                <c:pt idx="699">
                  <c:v>7.1432000000000002</c:v>
                </c:pt>
                <c:pt idx="700">
                  <c:v>7.2534999999999998</c:v>
                </c:pt>
                <c:pt idx="701">
                  <c:v>7.5125000000000002</c:v>
                </c:pt>
                <c:pt idx="702">
                  <c:v>8.1934000000000005</c:v>
                </c:pt>
                <c:pt idx="703">
                  <c:v>7.7328999999999999</c:v>
                </c:pt>
                <c:pt idx="704">
                  <c:v>7.3583999999999996</c:v>
                </c:pt>
                <c:pt idx="705">
                  <c:v>7.2058999999999997</c:v>
                </c:pt>
                <c:pt idx="706">
                  <c:v>8.3103999999999996</c:v>
                </c:pt>
                <c:pt idx="707">
                  <c:v>7.7910000000000004</c:v>
                </c:pt>
                <c:pt idx="708">
                  <c:v>7.8178000000000001</c:v>
                </c:pt>
                <c:pt idx="709">
                  <c:v>7.5731999999999999</c:v>
                </c:pt>
                <c:pt idx="710">
                  <c:v>7.9040999999999997</c:v>
                </c:pt>
                <c:pt idx="711">
                  <c:v>8.2111999999999998</c:v>
                </c:pt>
                <c:pt idx="712">
                  <c:v>7.7580999999999998</c:v>
                </c:pt>
                <c:pt idx="713">
                  <c:v>7.7035999999999998</c:v>
                </c:pt>
                <c:pt idx="714">
                  <c:v>7.9725000000000001</c:v>
                </c:pt>
                <c:pt idx="715">
                  <c:v>7.8906000000000001</c:v>
                </c:pt>
                <c:pt idx="716">
                  <c:v>7.4240000000000004</c:v>
                </c:pt>
                <c:pt idx="717">
                  <c:v>7.7146999999999997</c:v>
                </c:pt>
                <c:pt idx="718">
                  <c:v>7.2914000000000003</c:v>
                </c:pt>
                <c:pt idx="719">
                  <c:v>8.0591000000000008</c:v>
                </c:pt>
                <c:pt idx="720">
                  <c:v>7.2587000000000002</c:v>
                </c:pt>
                <c:pt idx="721">
                  <c:v>8.1610999999999994</c:v>
                </c:pt>
                <c:pt idx="722">
                  <c:v>8.0058000000000007</c:v>
                </c:pt>
                <c:pt idx="723">
                  <c:v>7.8368000000000002</c:v>
                </c:pt>
                <c:pt idx="724">
                  <c:v>7.9558</c:v>
                </c:pt>
                <c:pt idx="725">
                  <c:v>8.2728999999999999</c:v>
                </c:pt>
                <c:pt idx="726">
                  <c:v>8.2806999999999995</c:v>
                </c:pt>
                <c:pt idx="727">
                  <c:v>7.3733000000000004</c:v>
                </c:pt>
                <c:pt idx="728">
                  <c:v>8.1135999999999999</c:v>
                </c:pt>
                <c:pt idx="729">
                  <c:v>10.436299999999999</c:v>
                </c:pt>
                <c:pt idx="730">
                  <c:v>8.0571000000000002</c:v>
                </c:pt>
                <c:pt idx="731">
                  <c:v>8.5388000000000002</c:v>
                </c:pt>
                <c:pt idx="732">
                  <c:v>7.5427999999999997</c:v>
                </c:pt>
                <c:pt idx="733">
                  <c:v>9.8779000000000003</c:v>
                </c:pt>
                <c:pt idx="734">
                  <c:v>8.4573</c:v>
                </c:pt>
                <c:pt idx="735">
                  <c:v>7.8174000000000001</c:v>
                </c:pt>
                <c:pt idx="736">
                  <c:v>8.1615000000000002</c:v>
                </c:pt>
                <c:pt idx="737">
                  <c:v>9.5526999999999997</c:v>
                </c:pt>
                <c:pt idx="738">
                  <c:v>8.1199999999999992</c:v>
                </c:pt>
                <c:pt idx="739">
                  <c:v>7.7512999999999996</c:v>
                </c:pt>
                <c:pt idx="740">
                  <c:v>8.4436999999999998</c:v>
                </c:pt>
                <c:pt idx="741">
                  <c:v>8.0655999999999999</c:v>
                </c:pt>
                <c:pt idx="742">
                  <c:v>8.3533000000000008</c:v>
                </c:pt>
                <c:pt idx="743">
                  <c:v>7.9996999999999998</c:v>
                </c:pt>
                <c:pt idx="744">
                  <c:v>7.5857999999999999</c:v>
                </c:pt>
                <c:pt idx="745">
                  <c:v>7.952</c:v>
                </c:pt>
                <c:pt idx="746">
                  <c:v>8.2942999999999998</c:v>
                </c:pt>
                <c:pt idx="747">
                  <c:v>8.1047999999999991</c:v>
                </c:pt>
                <c:pt idx="748">
                  <c:v>8.4275000000000002</c:v>
                </c:pt>
                <c:pt idx="749">
                  <c:v>8.3854000000000006</c:v>
                </c:pt>
                <c:pt idx="750">
                  <c:v>7.6702000000000004</c:v>
                </c:pt>
                <c:pt idx="751">
                  <c:v>7.7847999999999997</c:v>
                </c:pt>
                <c:pt idx="752">
                  <c:v>9.9883000000000006</c:v>
                </c:pt>
                <c:pt idx="753">
                  <c:v>9.3331</c:v>
                </c:pt>
                <c:pt idx="754">
                  <c:v>7.6993999999999998</c:v>
                </c:pt>
                <c:pt idx="755">
                  <c:v>9.1821999999999999</c:v>
                </c:pt>
                <c:pt idx="756">
                  <c:v>9.0017999999999994</c:v>
                </c:pt>
                <c:pt idx="757">
                  <c:v>9.3978999999999999</c:v>
                </c:pt>
                <c:pt idx="758">
                  <c:v>8.7612000000000005</c:v>
                </c:pt>
                <c:pt idx="759">
                  <c:v>10.6523</c:v>
                </c:pt>
                <c:pt idx="760">
                  <c:v>9.6464999999999996</c:v>
                </c:pt>
                <c:pt idx="761">
                  <c:v>8.0684000000000005</c:v>
                </c:pt>
                <c:pt idx="762">
                  <c:v>9.2413000000000007</c:v>
                </c:pt>
                <c:pt idx="763">
                  <c:v>9.4220000000000006</c:v>
                </c:pt>
                <c:pt idx="764">
                  <c:v>8.5053000000000001</c:v>
                </c:pt>
                <c:pt idx="765">
                  <c:v>8.7274999999999991</c:v>
                </c:pt>
                <c:pt idx="766">
                  <c:v>9.8541000000000007</c:v>
                </c:pt>
                <c:pt idx="767">
                  <c:v>8.8122000000000007</c:v>
                </c:pt>
                <c:pt idx="768">
                  <c:v>8.3488000000000007</c:v>
                </c:pt>
                <c:pt idx="769">
                  <c:v>8.2897999999999996</c:v>
                </c:pt>
                <c:pt idx="770">
                  <c:v>9.2619000000000007</c:v>
                </c:pt>
                <c:pt idx="771">
                  <c:v>8.5627999999999993</c:v>
                </c:pt>
                <c:pt idx="772">
                  <c:v>8.0960000000000001</c:v>
                </c:pt>
                <c:pt idx="773">
                  <c:v>9.2215000000000007</c:v>
                </c:pt>
                <c:pt idx="774">
                  <c:v>7.9714</c:v>
                </c:pt>
                <c:pt idx="775">
                  <c:v>9.4940999999999995</c:v>
                </c:pt>
                <c:pt idx="776">
                  <c:v>8.9810999999999996</c:v>
                </c:pt>
                <c:pt idx="777">
                  <c:v>9.1069999999999993</c:v>
                </c:pt>
                <c:pt idx="778">
                  <c:v>9.0030999999999999</c:v>
                </c:pt>
                <c:pt idx="779">
                  <c:v>8.5904000000000007</c:v>
                </c:pt>
                <c:pt idx="780">
                  <c:v>9.1164000000000005</c:v>
                </c:pt>
                <c:pt idx="781">
                  <c:v>8.6083999999999996</c:v>
                </c:pt>
                <c:pt idx="782">
                  <c:v>9.0069999999999997</c:v>
                </c:pt>
                <c:pt idx="783">
                  <c:v>12.306699999999999</c:v>
                </c:pt>
                <c:pt idx="784">
                  <c:v>9.4772999999999996</c:v>
                </c:pt>
                <c:pt idx="785">
                  <c:v>8.9713999999999992</c:v>
                </c:pt>
                <c:pt idx="786">
                  <c:v>8.8561999999999994</c:v>
                </c:pt>
                <c:pt idx="787">
                  <c:v>11.090400000000001</c:v>
                </c:pt>
                <c:pt idx="788">
                  <c:v>8.5923999999999996</c:v>
                </c:pt>
                <c:pt idx="789">
                  <c:v>8.1565999999999992</c:v>
                </c:pt>
                <c:pt idx="790">
                  <c:v>8.6228999999999996</c:v>
                </c:pt>
                <c:pt idx="791">
                  <c:v>9.6143999999999998</c:v>
                </c:pt>
                <c:pt idx="792">
                  <c:v>8.7379999999999995</c:v>
                </c:pt>
                <c:pt idx="793">
                  <c:v>8.3613</c:v>
                </c:pt>
                <c:pt idx="794">
                  <c:v>9.1790000000000003</c:v>
                </c:pt>
                <c:pt idx="795">
                  <c:v>8.4224999999999994</c:v>
                </c:pt>
                <c:pt idx="796">
                  <c:v>8.6839999999999993</c:v>
                </c:pt>
                <c:pt idx="797">
                  <c:v>9.6336999999999993</c:v>
                </c:pt>
                <c:pt idx="798">
                  <c:v>9.1402999999999999</c:v>
                </c:pt>
                <c:pt idx="799">
                  <c:v>8.4049999999999994</c:v>
                </c:pt>
                <c:pt idx="800">
                  <c:v>8.9284999999999997</c:v>
                </c:pt>
                <c:pt idx="801">
                  <c:v>8.2934999999999999</c:v>
                </c:pt>
                <c:pt idx="802">
                  <c:v>10.540800000000001</c:v>
                </c:pt>
                <c:pt idx="803">
                  <c:v>9.3687000000000005</c:v>
                </c:pt>
                <c:pt idx="804">
                  <c:v>9.5139999999999993</c:v>
                </c:pt>
                <c:pt idx="805">
                  <c:v>8.4136000000000006</c:v>
                </c:pt>
                <c:pt idx="806">
                  <c:v>10.078900000000001</c:v>
                </c:pt>
                <c:pt idx="807">
                  <c:v>8.5922000000000001</c:v>
                </c:pt>
                <c:pt idx="808">
                  <c:v>9.7270000000000003</c:v>
                </c:pt>
                <c:pt idx="809">
                  <c:v>9.1759000000000004</c:v>
                </c:pt>
                <c:pt idx="810">
                  <c:v>8.9435000000000002</c:v>
                </c:pt>
                <c:pt idx="811">
                  <c:v>10.087999999999999</c:v>
                </c:pt>
                <c:pt idx="812">
                  <c:v>9.2415000000000003</c:v>
                </c:pt>
                <c:pt idx="813">
                  <c:v>9.2100000000000009</c:v>
                </c:pt>
                <c:pt idx="814">
                  <c:v>9.9183000000000003</c:v>
                </c:pt>
                <c:pt idx="815">
                  <c:v>9.5512999999999995</c:v>
                </c:pt>
                <c:pt idx="816">
                  <c:v>10.073600000000001</c:v>
                </c:pt>
                <c:pt idx="817">
                  <c:v>9.6265000000000001</c:v>
                </c:pt>
                <c:pt idx="818">
                  <c:v>10.460599999999999</c:v>
                </c:pt>
                <c:pt idx="819">
                  <c:v>8.8689999999999998</c:v>
                </c:pt>
                <c:pt idx="820">
                  <c:v>9.6553000000000004</c:v>
                </c:pt>
                <c:pt idx="821">
                  <c:v>8.8232999999999997</c:v>
                </c:pt>
                <c:pt idx="822">
                  <c:v>10.791600000000001</c:v>
                </c:pt>
                <c:pt idx="823">
                  <c:v>9.6075999999999997</c:v>
                </c:pt>
                <c:pt idx="824">
                  <c:v>9.8103999999999996</c:v>
                </c:pt>
                <c:pt idx="825">
                  <c:v>9.6288999999999998</c:v>
                </c:pt>
                <c:pt idx="826">
                  <c:v>10.089399999999999</c:v>
                </c:pt>
                <c:pt idx="827">
                  <c:v>9.6495999999999995</c:v>
                </c:pt>
                <c:pt idx="828">
                  <c:v>10.1953</c:v>
                </c:pt>
                <c:pt idx="829">
                  <c:v>9.5731000000000002</c:v>
                </c:pt>
                <c:pt idx="830">
                  <c:v>10.199400000000001</c:v>
                </c:pt>
                <c:pt idx="831">
                  <c:v>9.8786000000000005</c:v>
                </c:pt>
                <c:pt idx="832">
                  <c:v>9.8247</c:v>
                </c:pt>
                <c:pt idx="833">
                  <c:v>9.4093999999999998</c:v>
                </c:pt>
                <c:pt idx="834">
                  <c:v>10.435600000000001</c:v>
                </c:pt>
                <c:pt idx="835">
                  <c:v>9.4992999999999999</c:v>
                </c:pt>
                <c:pt idx="836">
                  <c:v>10.0474</c:v>
                </c:pt>
                <c:pt idx="837">
                  <c:v>9.9606999999999992</c:v>
                </c:pt>
                <c:pt idx="838">
                  <c:v>9.4095999999999993</c:v>
                </c:pt>
                <c:pt idx="839">
                  <c:v>9.8971999999999998</c:v>
                </c:pt>
                <c:pt idx="840">
                  <c:v>10.9619</c:v>
                </c:pt>
                <c:pt idx="841">
                  <c:v>10.087400000000001</c:v>
                </c:pt>
                <c:pt idx="842">
                  <c:v>10.025499999999999</c:v>
                </c:pt>
                <c:pt idx="843">
                  <c:v>9.5890000000000004</c:v>
                </c:pt>
                <c:pt idx="844">
                  <c:v>9.8079000000000001</c:v>
                </c:pt>
                <c:pt idx="845">
                  <c:v>9.4102999999999994</c:v>
                </c:pt>
                <c:pt idx="846">
                  <c:v>10.013400000000001</c:v>
                </c:pt>
                <c:pt idx="847">
                  <c:v>10.055400000000001</c:v>
                </c:pt>
                <c:pt idx="848">
                  <c:v>9.4071999999999996</c:v>
                </c:pt>
                <c:pt idx="849">
                  <c:v>10.3086</c:v>
                </c:pt>
                <c:pt idx="850">
                  <c:v>9.1341000000000001</c:v>
                </c:pt>
                <c:pt idx="851">
                  <c:v>10.0281</c:v>
                </c:pt>
                <c:pt idx="852">
                  <c:v>9.4717000000000002</c:v>
                </c:pt>
                <c:pt idx="853">
                  <c:v>9.5892999999999997</c:v>
                </c:pt>
                <c:pt idx="854">
                  <c:v>9.6089000000000002</c:v>
                </c:pt>
                <c:pt idx="855">
                  <c:v>10.952500000000001</c:v>
                </c:pt>
                <c:pt idx="856">
                  <c:v>10.3681</c:v>
                </c:pt>
                <c:pt idx="857">
                  <c:v>9.4381000000000004</c:v>
                </c:pt>
                <c:pt idx="858">
                  <c:v>10.708</c:v>
                </c:pt>
                <c:pt idx="859">
                  <c:v>11.053100000000001</c:v>
                </c:pt>
                <c:pt idx="860">
                  <c:v>9.1584000000000003</c:v>
                </c:pt>
                <c:pt idx="861">
                  <c:v>9.1996000000000002</c:v>
                </c:pt>
                <c:pt idx="862">
                  <c:v>9.4578000000000007</c:v>
                </c:pt>
                <c:pt idx="863">
                  <c:v>9.19</c:v>
                </c:pt>
                <c:pt idx="864">
                  <c:v>9.7620000000000005</c:v>
                </c:pt>
                <c:pt idx="865">
                  <c:v>10.7643</c:v>
                </c:pt>
                <c:pt idx="866">
                  <c:v>12.9017</c:v>
                </c:pt>
                <c:pt idx="867">
                  <c:v>13.634</c:v>
                </c:pt>
                <c:pt idx="868">
                  <c:v>10.945399999999999</c:v>
                </c:pt>
                <c:pt idx="869">
                  <c:v>12.667400000000001</c:v>
                </c:pt>
                <c:pt idx="870">
                  <c:v>10.442500000000001</c:v>
                </c:pt>
                <c:pt idx="871">
                  <c:v>11.9274</c:v>
                </c:pt>
                <c:pt idx="872">
                  <c:v>10.7043</c:v>
                </c:pt>
                <c:pt idx="873">
                  <c:v>9.4979999999999993</c:v>
                </c:pt>
                <c:pt idx="874">
                  <c:v>10.353999999999999</c:v>
                </c:pt>
                <c:pt idx="875">
                  <c:v>10.8409</c:v>
                </c:pt>
                <c:pt idx="876">
                  <c:v>10.137600000000001</c:v>
                </c:pt>
                <c:pt idx="877">
                  <c:v>9.5968</c:v>
                </c:pt>
                <c:pt idx="878">
                  <c:v>11.475</c:v>
                </c:pt>
                <c:pt idx="879">
                  <c:v>10.0322</c:v>
                </c:pt>
                <c:pt idx="880">
                  <c:v>10.6052</c:v>
                </c:pt>
                <c:pt idx="881">
                  <c:v>10.5381</c:v>
                </c:pt>
                <c:pt idx="882">
                  <c:v>10.7264</c:v>
                </c:pt>
                <c:pt idx="883">
                  <c:v>10.3294</c:v>
                </c:pt>
                <c:pt idx="884">
                  <c:v>11.9091</c:v>
                </c:pt>
                <c:pt idx="885">
                  <c:v>12.439500000000001</c:v>
                </c:pt>
                <c:pt idx="886">
                  <c:v>10.5054</c:v>
                </c:pt>
                <c:pt idx="887">
                  <c:v>11.889799999999999</c:v>
                </c:pt>
                <c:pt idx="888">
                  <c:v>9.9360999999999997</c:v>
                </c:pt>
                <c:pt idx="889">
                  <c:v>11.992699999999999</c:v>
                </c:pt>
                <c:pt idx="890">
                  <c:v>9.8628</c:v>
                </c:pt>
                <c:pt idx="891">
                  <c:v>9.4719999999999995</c:v>
                </c:pt>
                <c:pt idx="892">
                  <c:v>10.7387</c:v>
                </c:pt>
                <c:pt idx="893">
                  <c:v>10.892200000000001</c:v>
                </c:pt>
                <c:pt idx="894">
                  <c:v>9.9684000000000008</c:v>
                </c:pt>
                <c:pt idx="895">
                  <c:v>10.7576</c:v>
                </c:pt>
                <c:pt idx="896">
                  <c:v>10.9465</c:v>
                </c:pt>
                <c:pt idx="897">
                  <c:v>9.5088000000000008</c:v>
                </c:pt>
                <c:pt idx="898">
                  <c:v>9.9059000000000008</c:v>
                </c:pt>
                <c:pt idx="899">
                  <c:v>9.8239000000000001</c:v>
                </c:pt>
                <c:pt idx="900">
                  <c:v>10.2103</c:v>
                </c:pt>
                <c:pt idx="901">
                  <c:v>11.6568</c:v>
                </c:pt>
                <c:pt idx="902">
                  <c:v>11.7386</c:v>
                </c:pt>
                <c:pt idx="903">
                  <c:v>10.0738</c:v>
                </c:pt>
                <c:pt idx="904">
                  <c:v>10.359299999999999</c:v>
                </c:pt>
                <c:pt idx="905">
                  <c:v>11.043799999999999</c:v>
                </c:pt>
                <c:pt idx="906">
                  <c:v>10.7265</c:v>
                </c:pt>
                <c:pt idx="907">
                  <c:v>10.272500000000001</c:v>
                </c:pt>
                <c:pt idx="908">
                  <c:v>10.9307</c:v>
                </c:pt>
                <c:pt idx="909">
                  <c:v>10.725199999999999</c:v>
                </c:pt>
                <c:pt idx="910">
                  <c:v>10.910500000000001</c:v>
                </c:pt>
                <c:pt idx="911">
                  <c:v>12.353400000000001</c:v>
                </c:pt>
                <c:pt idx="912">
                  <c:v>10.397</c:v>
                </c:pt>
                <c:pt idx="913">
                  <c:v>11.2464</c:v>
                </c:pt>
                <c:pt idx="914">
                  <c:v>11.9384</c:v>
                </c:pt>
                <c:pt idx="915">
                  <c:v>10.370900000000001</c:v>
                </c:pt>
                <c:pt idx="916">
                  <c:v>11.552300000000001</c:v>
                </c:pt>
                <c:pt idx="917">
                  <c:v>11.8354</c:v>
                </c:pt>
                <c:pt idx="918">
                  <c:v>11.7217</c:v>
                </c:pt>
                <c:pt idx="919">
                  <c:v>14.333500000000001</c:v>
                </c:pt>
                <c:pt idx="920">
                  <c:v>11.330500000000001</c:v>
                </c:pt>
                <c:pt idx="921">
                  <c:v>11.885</c:v>
                </c:pt>
                <c:pt idx="922">
                  <c:v>10.6707</c:v>
                </c:pt>
                <c:pt idx="923">
                  <c:v>10.985099999999999</c:v>
                </c:pt>
                <c:pt idx="924">
                  <c:v>11.1783</c:v>
                </c:pt>
                <c:pt idx="925">
                  <c:v>10.7645</c:v>
                </c:pt>
                <c:pt idx="926">
                  <c:v>10.1892</c:v>
                </c:pt>
                <c:pt idx="927">
                  <c:v>10.669600000000001</c:v>
                </c:pt>
                <c:pt idx="928">
                  <c:v>10.0166</c:v>
                </c:pt>
                <c:pt idx="929">
                  <c:v>10.7454</c:v>
                </c:pt>
                <c:pt idx="930">
                  <c:v>10.246</c:v>
                </c:pt>
                <c:pt idx="931">
                  <c:v>11.3887</c:v>
                </c:pt>
                <c:pt idx="932">
                  <c:v>11.206799999999999</c:v>
                </c:pt>
                <c:pt idx="933">
                  <c:v>10.9999</c:v>
                </c:pt>
                <c:pt idx="934">
                  <c:v>13.1052</c:v>
                </c:pt>
                <c:pt idx="935">
                  <c:v>11.311299999999999</c:v>
                </c:pt>
                <c:pt idx="936">
                  <c:v>11.215400000000001</c:v>
                </c:pt>
                <c:pt idx="937">
                  <c:v>11.779199999999999</c:v>
                </c:pt>
                <c:pt idx="938">
                  <c:v>11.114599999999999</c:v>
                </c:pt>
                <c:pt idx="939">
                  <c:v>12.906700000000001</c:v>
                </c:pt>
                <c:pt idx="940">
                  <c:v>11.792299999999999</c:v>
                </c:pt>
                <c:pt idx="941">
                  <c:v>10.491899999999999</c:v>
                </c:pt>
                <c:pt idx="942">
                  <c:v>11.766</c:v>
                </c:pt>
                <c:pt idx="943">
                  <c:v>10.8552</c:v>
                </c:pt>
                <c:pt idx="944">
                  <c:v>11.1785</c:v>
                </c:pt>
                <c:pt idx="945">
                  <c:v>10.9983</c:v>
                </c:pt>
                <c:pt idx="946">
                  <c:v>11.0808</c:v>
                </c:pt>
                <c:pt idx="947">
                  <c:v>12.9472</c:v>
                </c:pt>
                <c:pt idx="948">
                  <c:v>11.8797</c:v>
                </c:pt>
                <c:pt idx="949">
                  <c:v>11.7189</c:v>
                </c:pt>
                <c:pt idx="950">
                  <c:v>11.7691</c:v>
                </c:pt>
                <c:pt idx="951">
                  <c:v>10.869</c:v>
                </c:pt>
                <c:pt idx="952">
                  <c:v>11.322800000000001</c:v>
                </c:pt>
                <c:pt idx="953">
                  <c:v>11.9442</c:v>
                </c:pt>
                <c:pt idx="954">
                  <c:v>11.172000000000001</c:v>
                </c:pt>
                <c:pt idx="955">
                  <c:v>12.0928</c:v>
                </c:pt>
                <c:pt idx="956">
                  <c:v>11.8254</c:v>
                </c:pt>
                <c:pt idx="957">
                  <c:v>11.5884</c:v>
                </c:pt>
                <c:pt idx="958">
                  <c:v>11.6043</c:v>
                </c:pt>
                <c:pt idx="959">
                  <c:v>12.183299999999999</c:v>
                </c:pt>
                <c:pt idx="960">
                  <c:v>12.1226</c:v>
                </c:pt>
                <c:pt idx="961">
                  <c:v>11.853400000000001</c:v>
                </c:pt>
                <c:pt idx="962">
                  <c:v>12.338800000000001</c:v>
                </c:pt>
                <c:pt idx="963">
                  <c:v>12.04</c:v>
                </c:pt>
                <c:pt idx="964">
                  <c:v>12.863799999999999</c:v>
                </c:pt>
                <c:pt idx="965">
                  <c:v>11.226800000000001</c:v>
                </c:pt>
                <c:pt idx="966">
                  <c:v>11.5253</c:v>
                </c:pt>
                <c:pt idx="967">
                  <c:v>13.8247</c:v>
                </c:pt>
                <c:pt idx="968">
                  <c:v>12.0337</c:v>
                </c:pt>
                <c:pt idx="969">
                  <c:v>11.5314</c:v>
                </c:pt>
                <c:pt idx="970">
                  <c:v>10.6799</c:v>
                </c:pt>
                <c:pt idx="971">
                  <c:v>11.5314</c:v>
                </c:pt>
                <c:pt idx="972">
                  <c:v>11.604900000000001</c:v>
                </c:pt>
                <c:pt idx="973">
                  <c:v>11.803900000000001</c:v>
                </c:pt>
                <c:pt idx="974">
                  <c:v>10.6191</c:v>
                </c:pt>
                <c:pt idx="975">
                  <c:v>11.276300000000001</c:v>
                </c:pt>
                <c:pt idx="976">
                  <c:v>11.4465</c:v>
                </c:pt>
                <c:pt idx="977">
                  <c:v>10.561500000000001</c:v>
                </c:pt>
                <c:pt idx="978">
                  <c:v>11.2727</c:v>
                </c:pt>
                <c:pt idx="979">
                  <c:v>11.023999999999999</c:v>
                </c:pt>
                <c:pt idx="980">
                  <c:v>10.885199999999999</c:v>
                </c:pt>
                <c:pt idx="981">
                  <c:v>13.034700000000001</c:v>
                </c:pt>
                <c:pt idx="982">
                  <c:v>11.957700000000001</c:v>
                </c:pt>
                <c:pt idx="983">
                  <c:v>12.3543</c:v>
                </c:pt>
                <c:pt idx="984">
                  <c:v>10.7887</c:v>
                </c:pt>
                <c:pt idx="985">
                  <c:v>12.413</c:v>
                </c:pt>
                <c:pt idx="986">
                  <c:v>12.458</c:v>
                </c:pt>
                <c:pt idx="987">
                  <c:v>11.3474</c:v>
                </c:pt>
                <c:pt idx="988">
                  <c:v>12.1485</c:v>
                </c:pt>
                <c:pt idx="989">
                  <c:v>13.0815</c:v>
                </c:pt>
                <c:pt idx="990">
                  <c:v>11.415900000000001</c:v>
                </c:pt>
                <c:pt idx="991">
                  <c:v>11.7035</c:v>
                </c:pt>
                <c:pt idx="992">
                  <c:v>12.5646</c:v>
                </c:pt>
                <c:pt idx="993">
                  <c:v>11.920299999999999</c:v>
                </c:pt>
                <c:pt idx="994">
                  <c:v>13.222300000000001</c:v>
                </c:pt>
                <c:pt idx="995">
                  <c:v>12.835800000000001</c:v>
                </c:pt>
                <c:pt idx="996">
                  <c:v>12.0771</c:v>
                </c:pt>
                <c:pt idx="997">
                  <c:v>12.5868</c:v>
                </c:pt>
                <c:pt idx="998">
                  <c:v>12.323399999999999</c:v>
                </c:pt>
                <c:pt idx="999">
                  <c:v>12.909599999999999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72-4009-8779-729E2819A9AE}"/>
            </c:ext>
          </c:extLst>
        </c:ser>
        <c:ser>
          <c:idx val="8"/>
          <c:order val="8"/>
          <c:tx>
            <c:strRef>
              <c:f>output!$J$2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output!$J$3:$J$1002</c:f>
              <c:numCache>
                <c:formatCode>General</c:formatCode>
                <c:ptCount val="1000"/>
                <c:pt idx="0">
                  <c:v>2.09998E-3</c:v>
                </c:pt>
                <c:pt idx="1">
                  <c:v>6.7000100000000002E-3</c:v>
                </c:pt>
                <c:pt idx="2">
                  <c:v>1.23E-2</c:v>
                </c:pt>
                <c:pt idx="3">
                  <c:v>2.1499999999999998E-2</c:v>
                </c:pt>
                <c:pt idx="4">
                  <c:v>3.2800000000000003E-2</c:v>
                </c:pt>
                <c:pt idx="5">
                  <c:v>4.9500000000000002E-2</c:v>
                </c:pt>
                <c:pt idx="6">
                  <c:v>6.6299999999999998E-2</c:v>
                </c:pt>
                <c:pt idx="7">
                  <c:v>8.4500000000000006E-2</c:v>
                </c:pt>
                <c:pt idx="8">
                  <c:v>0.105</c:v>
                </c:pt>
                <c:pt idx="9">
                  <c:v>0.1401</c:v>
                </c:pt>
                <c:pt idx="10">
                  <c:v>0.15210000000000001</c:v>
                </c:pt>
                <c:pt idx="11">
                  <c:v>0.21629999999999999</c:v>
                </c:pt>
                <c:pt idx="12">
                  <c:v>0.2072</c:v>
                </c:pt>
                <c:pt idx="13">
                  <c:v>0.24160000000000001</c:v>
                </c:pt>
                <c:pt idx="14">
                  <c:v>0.31</c:v>
                </c:pt>
                <c:pt idx="15">
                  <c:v>0.31879999999999997</c:v>
                </c:pt>
                <c:pt idx="16">
                  <c:v>0.45</c:v>
                </c:pt>
                <c:pt idx="17">
                  <c:v>0.40389999999999998</c:v>
                </c:pt>
                <c:pt idx="18">
                  <c:v>0.46629999999999999</c:v>
                </c:pt>
                <c:pt idx="19">
                  <c:v>0.51170000000000004</c:v>
                </c:pt>
                <c:pt idx="20">
                  <c:v>0.61360000000000003</c:v>
                </c:pt>
                <c:pt idx="21">
                  <c:v>0.70930000000000004</c:v>
                </c:pt>
                <c:pt idx="22">
                  <c:v>0.79290000000000005</c:v>
                </c:pt>
                <c:pt idx="23">
                  <c:v>0.79069999999999996</c:v>
                </c:pt>
                <c:pt idx="24">
                  <c:v>0.81120000000000003</c:v>
                </c:pt>
                <c:pt idx="25">
                  <c:v>1.0807</c:v>
                </c:pt>
                <c:pt idx="26">
                  <c:v>1.0096000000000001</c:v>
                </c:pt>
                <c:pt idx="27">
                  <c:v>1.3774999999999999</c:v>
                </c:pt>
                <c:pt idx="28">
                  <c:v>1.329</c:v>
                </c:pt>
                <c:pt idx="29">
                  <c:v>2.024</c:v>
                </c:pt>
                <c:pt idx="30">
                  <c:v>2.31</c:v>
                </c:pt>
                <c:pt idx="31">
                  <c:v>1.4854000000000001</c:v>
                </c:pt>
                <c:pt idx="32">
                  <c:v>1.5296000000000001</c:v>
                </c:pt>
                <c:pt idx="33">
                  <c:v>1.7282</c:v>
                </c:pt>
                <c:pt idx="34">
                  <c:v>1.7259</c:v>
                </c:pt>
                <c:pt idx="35">
                  <c:v>2.1465999999999998</c:v>
                </c:pt>
                <c:pt idx="36">
                  <c:v>2.3292999999999999</c:v>
                </c:pt>
                <c:pt idx="37">
                  <c:v>3.1137000000000001</c:v>
                </c:pt>
                <c:pt idx="38">
                  <c:v>2.2035</c:v>
                </c:pt>
                <c:pt idx="39">
                  <c:v>2.0905</c:v>
                </c:pt>
                <c:pt idx="40">
                  <c:v>2.3654999999999999</c:v>
                </c:pt>
                <c:pt idx="41">
                  <c:v>2.2423999999999999</c:v>
                </c:pt>
                <c:pt idx="42">
                  <c:v>3.1901999999999999</c:v>
                </c:pt>
                <c:pt idx="43">
                  <c:v>3.1503000000000001</c:v>
                </c:pt>
                <c:pt idx="44">
                  <c:v>3.0310999999999999</c:v>
                </c:pt>
                <c:pt idx="45">
                  <c:v>2.7381000000000002</c:v>
                </c:pt>
                <c:pt idx="46">
                  <c:v>3.2233999999999998</c:v>
                </c:pt>
                <c:pt idx="47">
                  <c:v>5.5003000000000002</c:v>
                </c:pt>
                <c:pt idx="48">
                  <c:v>3.6695000000000002</c:v>
                </c:pt>
                <c:pt idx="49">
                  <c:v>3.4186000000000001</c:v>
                </c:pt>
                <c:pt idx="50">
                  <c:v>4.0479000000000003</c:v>
                </c:pt>
                <c:pt idx="51">
                  <c:v>4.0414000000000003</c:v>
                </c:pt>
                <c:pt idx="52">
                  <c:v>5.8872</c:v>
                </c:pt>
                <c:pt idx="53">
                  <c:v>4.1177999999999999</c:v>
                </c:pt>
                <c:pt idx="54">
                  <c:v>4.0593000000000004</c:v>
                </c:pt>
                <c:pt idx="55">
                  <c:v>5.4546999999999999</c:v>
                </c:pt>
                <c:pt idx="56">
                  <c:v>4.6444000000000001</c:v>
                </c:pt>
                <c:pt idx="57">
                  <c:v>5.1125999999999996</c:v>
                </c:pt>
                <c:pt idx="58">
                  <c:v>5.9690000000000003</c:v>
                </c:pt>
                <c:pt idx="59">
                  <c:v>5.0960000000000001</c:v>
                </c:pt>
                <c:pt idx="60">
                  <c:v>4.9756</c:v>
                </c:pt>
                <c:pt idx="61">
                  <c:v>7.4238</c:v>
                </c:pt>
                <c:pt idx="62">
                  <c:v>5.7990000000000004</c:v>
                </c:pt>
                <c:pt idx="63">
                  <c:v>6.2306999999999997</c:v>
                </c:pt>
                <c:pt idx="64">
                  <c:v>5.5274000000000001</c:v>
                </c:pt>
                <c:pt idx="65">
                  <c:v>5.7701000000000002</c:v>
                </c:pt>
                <c:pt idx="66">
                  <c:v>9.3300999999999998</c:v>
                </c:pt>
                <c:pt idx="67">
                  <c:v>7.5079000000000002</c:v>
                </c:pt>
                <c:pt idx="68">
                  <c:v>7.2857000000000003</c:v>
                </c:pt>
                <c:pt idx="69">
                  <c:v>7.0004999999999997</c:v>
                </c:pt>
                <c:pt idx="70">
                  <c:v>7.0960999999999999</c:v>
                </c:pt>
                <c:pt idx="71">
                  <c:v>8.0662000000000003</c:v>
                </c:pt>
                <c:pt idx="72">
                  <c:v>8.2383000000000006</c:v>
                </c:pt>
                <c:pt idx="73">
                  <c:v>8.0032999999999994</c:v>
                </c:pt>
                <c:pt idx="74">
                  <c:v>8.9276999999999997</c:v>
                </c:pt>
                <c:pt idx="75">
                  <c:v>8.5334000000000003</c:v>
                </c:pt>
                <c:pt idx="76">
                  <c:v>8.8952000000000009</c:v>
                </c:pt>
                <c:pt idx="77">
                  <c:v>8.4797999999999991</c:v>
                </c:pt>
                <c:pt idx="78">
                  <c:v>9.0691000000000006</c:v>
                </c:pt>
                <c:pt idx="79">
                  <c:v>9.1672999999999991</c:v>
                </c:pt>
                <c:pt idx="80">
                  <c:v>9.6102000000000007</c:v>
                </c:pt>
                <c:pt idx="81">
                  <c:v>10.3766</c:v>
                </c:pt>
                <c:pt idx="82">
                  <c:v>10.0543</c:v>
                </c:pt>
                <c:pt idx="83">
                  <c:v>10.2935</c:v>
                </c:pt>
                <c:pt idx="84">
                  <c:v>11.574299999999999</c:v>
                </c:pt>
                <c:pt idx="85">
                  <c:v>10.2003</c:v>
                </c:pt>
                <c:pt idx="86">
                  <c:v>15.1959</c:v>
                </c:pt>
                <c:pt idx="87">
                  <c:v>15.7775</c:v>
                </c:pt>
                <c:pt idx="88">
                  <c:v>12.0581</c:v>
                </c:pt>
                <c:pt idx="89">
                  <c:v>12.8598</c:v>
                </c:pt>
                <c:pt idx="90">
                  <c:v>13.7681</c:v>
                </c:pt>
                <c:pt idx="91">
                  <c:v>12.6652</c:v>
                </c:pt>
                <c:pt idx="92">
                  <c:v>11.7896</c:v>
                </c:pt>
                <c:pt idx="93">
                  <c:v>13.9381</c:v>
                </c:pt>
                <c:pt idx="94">
                  <c:v>12.8649</c:v>
                </c:pt>
                <c:pt idx="95">
                  <c:v>12.741</c:v>
                </c:pt>
                <c:pt idx="96">
                  <c:v>13.0207</c:v>
                </c:pt>
                <c:pt idx="97">
                  <c:v>14.1927</c:v>
                </c:pt>
                <c:pt idx="98">
                  <c:v>13.6313</c:v>
                </c:pt>
                <c:pt idx="99">
                  <c:v>15.0128</c:v>
                </c:pt>
                <c:pt idx="100">
                  <c:v>13.6754</c:v>
                </c:pt>
                <c:pt idx="101">
                  <c:v>15.019399999999999</c:v>
                </c:pt>
                <c:pt idx="102">
                  <c:v>14.781700000000001</c:v>
                </c:pt>
                <c:pt idx="103">
                  <c:v>15.919600000000001</c:v>
                </c:pt>
                <c:pt idx="104">
                  <c:v>17.7498</c:v>
                </c:pt>
                <c:pt idx="105">
                  <c:v>16.150700000000001</c:v>
                </c:pt>
                <c:pt idx="106">
                  <c:v>15.710699999999999</c:v>
                </c:pt>
                <c:pt idx="107">
                  <c:v>17.3125</c:v>
                </c:pt>
                <c:pt idx="108">
                  <c:v>17.5014</c:v>
                </c:pt>
                <c:pt idx="109">
                  <c:v>17.701499999999999</c:v>
                </c:pt>
                <c:pt idx="110">
                  <c:v>17.2593</c:v>
                </c:pt>
                <c:pt idx="111">
                  <c:v>18.501899999999999</c:v>
                </c:pt>
                <c:pt idx="112">
                  <c:v>19.2288</c:v>
                </c:pt>
                <c:pt idx="113">
                  <c:v>18.261900000000001</c:v>
                </c:pt>
                <c:pt idx="114">
                  <c:v>20.0153</c:v>
                </c:pt>
                <c:pt idx="115">
                  <c:v>19.189</c:v>
                </c:pt>
                <c:pt idx="116">
                  <c:v>18.548500000000001</c:v>
                </c:pt>
                <c:pt idx="117">
                  <c:v>19.078099999999999</c:v>
                </c:pt>
                <c:pt idx="118">
                  <c:v>20.127099999999999</c:v>
                </c:pt>
                <c:pt idx="119">
                  <c:v>22.151599999999998</c:v>
                </c:pt>
                <c:pt idx="120">
                  <c:v>20.9817</c:v>
                </c:pt>
                <c:pt idx="121">
                  <c:v>21.277699999999999</c:v>
                </c:pt>
                <c:pt idx="122">
                  <c:v>21.1129</c:v>
                </c:pt>
                <c:pt idx="123">
                  <c:v>21.437100000000001</c:v>
                </c:pt>
                <c:pt idx="124">
                  <c:v>21.74</c:v>
                </c:pt>
                <c:pt idx="125">
                  <c:v>21.654900000000001</c:v>
                </c:pt>
                <c:pt idx="126">
                  <c:v>26.307200000000002</c:v>
                </c:pt>
                <c:pt idx="127">
                  <c:v>23.679300000000001</c:v>
                </c:pt>
                <c:pt idx="128">
                  <c:v>23.186299999999999</c:v>
                </c:pt>
                <c:pt idx="129">
                  <c:v>25.3813</c:v>
                </c:pt>
                <c:pt idx="130">
                  <c:v>23.538900000000002</c:v>
                </c:pt>
                <c:pt idx="131">
                  <c:v>24.411300000000001</c:v>
                </c:pt>
                <c:pt idx="132">
                  <c:v>26.625599999999999</c:v>
                </c:pt>
                <c:pt idx="133">
                  <c:v>25.856300000000001</c:v>
                </c:pt>
                <c:pt idx="134">
                  <c:v>26.191199999999998</c:v>
                </c:pt>
                <c:pt idx="135">
                  <c:v>26.725200000000001</c:v>
                </c:pt>
                <c:pt idx="136">
                  <c:v>26.9877</c:v>
                </c:pt>
                <c:pt idx="137">
                  <c:v>27.413499999999999</c:v>
                </c:pt>
                <c:pt idx="138">
                  <c:v>29.2166</c:v>
                </c:pt>
                <c:pt idx="139">
                  <c:v>28.8081</c:v>
                </c:pt>
                <c:pt idx="140">
                  <c:v>29.2698</c:v>
                </c:pt>
                <c:pt idx="141">
                  <c:v>28.860299999999999</c:v>
                </c:pt>
                <c:pt idx="142">
                  <c:v>29.642499999999998</c:v>
                </c:pt>
                <c:pt idx="143">
                  <c:v>30.929500000000001</c:v>
                </c:pt>
                <c:pt idx="144">
                  <c:v>29.6328</c:v>
                </c:pt>
                <c:pt idx="145">
                  <c:v>30.3401</c:v>
                </c:pt>
                <c:pt idx="146">
                  <c:v>30.200199999999999</c:v>
                </c:pt>
                <c:pt idx="147">
                  <c:v>31.221299999999999</c:v>
                </c:pt>
                <c:pt idx="148">
                  <c:v>32.243000000000002</c:v>
                </c:pt>
                <c:pt idx="149">
                  <c:v>32.621200000000002</c:v>
                </c:pt>
                <c:pt idx="150">
                  <c:v>32.1404</c:v>
                </c:pt>
                <c:pt idx="151">
                  <c:v>32.514899999999997</c:v>
                </c:pt>
                <c:pt idx="152">
                  <c:v>32.534100000000002</c:v>
                </c:pt>
                <c:pt idx="153">
                  <c:v>38.448700000000002</c:v>
                </c:pt>
                <c:pt idx="154">
                  <c:v>34.1434</c:v>
                </c:pt>
                <c:pt idx="155">
                  <c:v>35.125700000000002</c:v>
                </c:pt>
                <c:pt idx="156">
                  <c:v>35.7622</c:v>
                </c:pt>
                <c:pt idx="157">
                  <c:v>35.396900000000002</c:v>
                </c:pt>
                <c:pt idx="158">
                  <c:v>36.390599999999999</c:v>
                </c:pt>
                <c:pt idx="159">
                  <c:v>41.876899999999999</c:v>
                </c:pt>
                <c:pt idx="160">
                  <c:v>41.126300000000001</c:v>
                </c:pt>
                <c:pt idx="161">
                  <c:v>42.875999999999998</c:v>
                </c:pt>
                <c:pt idx="162">
                  <c:v>42.630699999999997</c:v>
                </c:pt>
                <c:pt idx="163">
                  <c:v>40.592700000000001</c:v>
                </c:pt>
                <c:pt idx="164">
                  <c:v>40.972799999999999</c:v>
                </c:pt>
                <c:pt idx="165">
                  <c:v>40.0244</c:v>
                </c:pt>
                <c:pt idx="166">
                  <c:v>44.679099999999998</c:v>
                </c:pt>
                <c:pt idx="167">
                  <c:v>41.410800000000002</c:v>
                </c:pt>
                <c:pt idx="168">
                  <c:v>42.743299999999998</c:v>
                </c:pt>
                <c:pt idx="169">
                  <c:v>48.476999999999997</c:v>
                </c:pt>
                <c:pt idx="170">
                  <c:v>44.927999999999997</c:v>
                </c:pt>
                <c:pt idx="171">
                  <c:v>43.840299999999999</c:v>
                </c:pt>
                <c:pt idx="172">
                  <c:v>39.656700000000001</c:v>
                </c:pt>
                <c:pt idx="173">
                  <c:v>44.180700000000002</c:v>
                </c:pt>
                <c:pt idx="174">
                  <c:v>44.678100000000001</c:v>
                </c:pt>
                <c:pt idx="175">
                  <c:v>45.903799999999997</c:v>
                </c:pt>
                <c:pt idx="176">
                  <c:v>44.994300000000003</c:v>
                </c:pt>
                <c:pt idx="177">
                  <c:v>54.895400000000002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72-4009-8779-729E2819A9AE}"/>
            </c:ext>
          </c:extLst>
        </c:ser>
        <c:ser>
          <c:idx val="9"/>
          <c:order val="9"/>
          <c:tx>
            <c:strRef>
              <c:f>output!$K$2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output!$K$3:$K$1002</c:f>
              <c:numCache>
                <c:formatCode>General</c:formatCode>
                <c:ptCount val="1000"/>
                <c:pt idx="0">
                  <c:v>6.0999799999999996E-3</c:v>
                </c:pt>
                <c:pt idx="1">
                  <c:v>2.0299999999999999E-2</c:v>
                </c:pt>
                <c:pt idx="2">
                  <c:v>5.6500000000000002E-2</c:v>
                </c:pt>
                <c:pt idx="3">
                  <c:v>7.0199999999999999E-2</c:v>
                </c:pt>
                <c:pt idx="4">
                  <c:v>0.1265</c:v>
                </c:pt>
                <c:pt idx="5">
                  <c:v>0.1767</c:v>
                </c:pt>
                <c:pt idx="6">
                  <c:v>0.2155</c:v>
                </c:pt>
                <c:pt idx="7">
                  <c:v>0.2843</c:v>
                </c:pt>
                <c:pt idx="8">
                  <c:v>0.35899999999999999</c:v>
                </c:pt>
                <c:pt idx="9">
                  <c:v>0.48980000000000001</c:v>
                </c:pt>
                <c:pt idx="10">
                  <c:v>0.53839999999999999</c:v>
                </c:pt>
                <c:pt idx="11">
                  <c:v>0.71619999999999995</c:v>
                </c:pt>
                <c:pt idx="12">
                  <c:v>0.77700000000000002</c:v>
                </c:pt>
                <c:pt idx="13">
                  <c:v>0.89849999999999997</c:v>
                </c:pt>
                <c:pt idx="14">
                  <c:v>1.0545</c:v>
                </c:pt>
                <c:pt idx="15">
                  <c:v>1.0864</c:v>
                </c:pt>
                <c:pt idx="16">
                  <c:v>1.3277000000000001</c:v>
                </c:pt>
                <c:pt idx="17">
                  <c:v>1.3745000000000001</c:v>
                </c:pt>
                <c:pt idx="18">
                  <c:v>1.6248</c:v>
                </c:pt>
                <c:pt idx="19">
                  <c:v>1.6552</c:v>
                </c:pt>
                <c:pt idx="20">
                  <c:v>2.0733999999999999</c:v>
                </c:pt>
                <c:pt idx="21">
                  <c:v>2.1465999999999998</c:v>
                </c:pt>
                <c:pt idx="22">
                  <c:v>2.36</c:v>
                </c:pt>
                <c:pt idx="23">
                  <c:v>2.4615</c:v>
                </c:pt>
                <c:pt idx="24">
                  <c:v>2.8610000000000002</c:v>
                </c:pt>
                <c:pt idx="25">
                  <c:v>3.1857000000000002</c:v>
                </c:pt>
                <c:pt idx="26">
                  <c:v>3.5503</c:v>
                </c:pt>
                <c:pt idx="27">
                  <c:v>3.8336000000000001</c:v>
                </c:pt>
                <c:pt idx="28">
                  <c:v>4.8582000000000001</c:v>
                </c:pt>
                <c:pt idx="29">
                  <c:v>4.3238000000000003</c:v>
                </c:pt>
                <c:pt idx="30">
                  <c:v>5.25</c:v>
                </c:pt>
                <c:pt idx="31">
                  <c:v>4.7351000000000001</c:v>
                </c:pt>
                <c:pt idx="32">
                  <c:v>4.6748000000000003</c:v>
                </c:pt>
                <c:pt idx="33">
                  <c:v>5.1429</c:v>
                </c:pt>
                <c:pt idx="34">
                  <c:v>5.4954000000000001</c:v>
                </c:pt>
                <c:pt idx="35">
                  <c:v>5.9161999999999999</c:v>
                </c:pt>
                <c:pt idx="36">
                  <c:v>7.5388000000000002</c:v>
                </c:pt>
                <c:pt idx="37">
                  <c:v>6.7930000000000001</c:v>
                </c:pt>
                <c:pt idx="38">
                  <c:v>7.5327999999999999</c:v>
                </c:pt>
                <c:pt idx="39">
                  <c:v>7.6363000000000003</c:v>
                </c:pt>
                <c:pt idx="40">
                  <c:v>7.9298999999999999</c:v>
                </c:pt>
                <c:pt idx="41">
                  <c:v>9.7006999999999994</c:v>
                </c:pt>
                <c:pt idx="42">
                  <c:v>10.3528</c:v>
                </c:pt>
                <c:pt idx="43">
                  <c:v>10.446400000000001</c:v>
                </c:pt>
                <c:pt idx="44">
                  <c:v>9.3558000000000003</c:v>
                </c:pt>
                <c:pt idx="45">
                  <c:v>9.2356999999999996</c:v>
                </c:pt>
                <c:pt idx="46">
                  <c:v>10.9236</c:v>
                </c:pt>
                <c:pt idx="47">
                  <c:v>12.461600000000001</c:v>
                </c:pt>
                <c:pt idx="48">
                  <c:v>11.141</c:v>
                </c:pt>
                <c:pt idx="49">
                  <c:v>11.144500000000001</c:v>
                </c:pt>
                <c:pt idx="50">
                  <c:v>13.6111</c:v>
                </c:pt>
                <c:pt idx="51">
                  <c:v>15.6349</c:v>
                </c:pt>
                <c:pt idx="52">
                  <c:v>13.779500000000001</c:v>
                </c:pt>
                <c:pt idx="53">
                  <c:v>13.6198</c:v>
                </c:pt>
                <c:pt idx="54">
                  <c:v>13.984</c:v>
                </c:pt>
                <c:pt idx="55">
                  <c:v>16.1294</c:v>
                </c:pt>
                <c:pt idx="56">
                  <c:v>14.9176</c:v>
                </c:pt>
                <c:pt idx="57">
                  <c:v>14.9846</c:v>
                </c:pt>
                <c:pt idx="58">
                  <c:v>17.6556</c:v>
                </c:pt>
                <c:pt idx="59">
                  <c:v>21.941600000000001</c:v>
                </c:pt>
                <c:pt idx="60">
                  <c:v>17.700099999999999</c:v>
                </c:pt>
                <c:pt idx="61">
                  <c:v>21.0824</c:v>
                </c:pt>
                <c:pt idx="62">
                  <c:v>18.878599999999999</c:v>
                </c:pt>
                <c:pt idx="63">
                  <c:v>20.357800000000001</c:v>
                </c:pt>
                <c:pt idx="64">
                  <c:v>19.571899999999999</c:v>
                </c:pt>
                <c:pt idx="65">
                  <c:v>20.6204</c:v>
                </c:pt>
                <c:pt idx="66">
                  <c:v>21.986999999999998</c:v>
                </c:pt>
                <c:pt idx="67">
                  <c:v>21.045000000000002</c:v>
                </c:pt>
                <c:pt idx="68">
                  <c:v>21.661000000000001</c:v>
                </c:pt>
                <c:pt idx="69">
                  <c:v>22.857600000000001</c:v>
                </c:pt>
                <c:pt idx="70">
                  <c:v>24.418199999999999</c:v>
                </c:pt>
                <c:pt idx="71">
                  <c:v>24.452400000000001</c:v>
                </c:pt>
                <c:pt idx="72">
                  <c:v>29.221699999999998</c:v>
                </c:pt>
                <c:pt idx="73">
                  <c:v>24.495200000000001</c:v>
                </c:pt>
                <c:pt idx="74">
                  <c:v>26.657900000000001</c:v>
                </c:pt>
                <c:pt idx="75">
                  <c:v>27.3718</c:v>
                </c:pt>
                <c:pt idx="76">
                  <c:v>26.945699999999999</c:v>
                </c:pt>
                <c:pt idx="77">
                  <c:v>27.872199999999999</c:v>
                </c:pt>
                <c:pt idx="78">
                  <c:v>28.425799999999999</c:v>
                </c:pt>
                <c:pt idx="79">
                  <c:v>30.307600000000001</c:v>
                </c:pt>
                <c:pt idx="80">
                  <c:v>32.009</c:v>
                </c:pt>
                <c:pt idx="81">
                  <c:v>31.233599999999999</c:v>
                </c:pt>
                <c:pt idx="82">
                  <c:v>32.501300000000001</c:v>
                </c:pt>
                <c:pt idx="83">
                  <c:v>32.701099999999997</c:v>
                </c:pt>
                <c:pt idx="84">
                  <c:v>35.266399999999997</c:v>
                </c:pt>
                <c:pt idx="85">
                  <c:v>35.147399999999998</c:v>
                </c:pt>
                <c:pt idx="86">
                  <c:v>35.131100000000004</c:v>
                </c:pt>
                <c:pt idx="87">
                  <c:v>37.645400000000002</c:v>
                </c:pt>
                <c:pt idx="88">
                  <c:v>36.750700000000002</c:v>
                </c:pt>
                <c:pt idx="89">
                  <c:v>39.139499999999998</c:v>
                </c:pt>
                <c:pt idx="90">
                  <c:v>40.236600000000003</c:v>
                </c:pt>
                <c:pt idx="91">
                  <c:v>39.812800000000003</c:v>
                </c:pt>
                <c:pt idx="92">
                  <c:v>41.7211</c:v>
                </c:pt>
                <c:pt idx="93">
                  <c:v>41.9024</c:v>
                </c:pt>
                <c:pt idx="94">
                  <c:v>42.459200000000003</c:v>
                </c:pt>
                <c:pt idx="95">
                  <c:v>43.026000000000003</c:v>
                </c:pt>
                <c:pt idx="96">
                  <c:v>41.908299999999997</c:v>
                </c:pt>
                <c:pt idx="97">
                  <c:v>44.419499999999999</c:v>
                </c:pt>
                <c:pt idx="98">
                  <c:v>45.674799999999998</c:v>
                </c:pt>
                <c:pt idx="99">
                  <c:v>45.370800000000003</c:v>
                </c:pt>
                <c:pt idx="100">
                  <c:v>50.122500000000002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72-4009-8779-729E2819A9AE}"/>
            </c:ext>
          </c:extLst>
        </c:ser>
        <c:ser>
          <c:idx val="10"/>
          <c:order val="10"/>
          <c:tx>
            <c:strRef>
              <c:f>output!$L$2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output!$L$3:$L$1002</c:f>
              <c:numCache>
                <c:formatCode>General</c:formatCode>
                <c:ptCount val="1000"/>
                <c:pt idx="0">
                  <c:v>8.6999499999999997E-3</c:v>
                </c:pt>
                <c:pt idx="1">
                  <c:v>3.4000000000000002E-2</c:v>
                </c:pt>
                <c:pt idx="2">
                  <c:v>8.8999999999999996E-2</c:v>
                </c:pt>
                <c:pt idx="3">
                  <c:v>0.15079999999999999</c:v>
                </c:pt>
                <c:pt idx="4">
                  <c:v>0.2223</c:v>
                </c:pt>
                <c:pt idx="5">
                  <c:v>0.34860000000000002</c:v>
                </c:pt>
                <c:pt idx="6">
                  <c:v>0.42199999999999999</c:v>
                </c:pt>
                <c:pt idx="7">
                  <c:v>0.54779999999999995</c:v>
                </c:pt>
                <c:pt idx="8">
                  <c:v>0.86799999999999999</c:v>
                </c:pt>
                <c:pt idx="9">
                  <c:v>0.9456</c:v>
                </c:pt>
                <c:pt idx="10">
                  <c:v>1.0586</c:v>
                </c:pt>
                <c:pt idx="11">
                  <c:v>1.2701</c:v>
                </c:pt>
                <c:pt idx="12">
                  <c:v>1.5616000000000001</c:v>
                </c:pt>
                <c:pt idx="13">
                  <c:v>1.8039000000000001</c:v>
                </c:pt>
                <c:pt idx="14">
                  <c:v>2.2599999999999998</c:v>
                </c:pt>
                <c:pt idx="15">
                  <c:v>2.1858</c:v>
                </c:pt>
                <c:pt idx="16">
                  <c:v>2.8761000000000001</c:v>
                </c:pt>
                <c:pt idx="17">
                  <c:v>3.0415999999999999</c:v>
                </c:pt>
                <c:pt idx="18">
                  <c:v>3.4196</c:v>
                </c:pt>
                <c:pt idx="19">
                  <c:v>3.6785999999999999</c:v>
                </c:pt>
                <c:pt idx="20">
                  <c:v>3.9798</c:v>
                </c:pt>
                <c:pt idx="21">
                  <c:v>4.3814000000000002</c:v>
                </c:pt>
                <c:pt idx="22">
                  <c:v>4.9490999999999996</c:v>
                </c:pt>
                <c:pt idx="23">
                  <c:v>5.6463000000000001</c:v>
                </c:pt>
                <c:pt idx="24">
                  <c:v>5.8414000000000001</c:v>
                </c:pt>
                <c:pt idx="25">
                  <c:v>7.1433</c:v>
                </c:pt>
                <c:pt idx="26">
                  <c:v>7.4020000000000001</c:v>
                </c:pt>
                <c:pt idx="27">
                  <c:v>7.4195000000000002</c:v>
                </c:pt>
                <c:pt idx="28">
                  <c:v>9.0498999999999992</c:v>
                </c:pt>
                <c:pt idx="29">
                  <c:v>8.9230999999999998</c:v>
                </c:pt>
                <c:pt idx="30">
                  <c:v>9.3280999999999992</c:v>
                </c:pt>
                <c:pt idx="31">
                  <c:v>10.2723</c:v>
                </c:pt>
                <c:pt idx="32">
                  <c:v>10.325699999999999</c:v>
                </c:pt>
                <c:pt idx="33">
                  <c:v>10.804500000000001</c:v>
                </c:pt>
                <c:pt idx="34">
                  <c:v>11.3939</c:v>
                </c:pt>
                <c:pt idx="35">
                  <c:v>12.618600000000001</c:v>
                </c:pt>
                <c:pt idx="36">
                  <c:v>13.485900000000001</c:v>
                </c:pt>
                <c:pt idx="37">
                  <c:v>13.1439</c:v>
                </c:pt>
                <c:pt idx="38">
                  <c:v>15.052099999999999</c:v>
                </c:pt>
                <c:pt idx="39">
                  <c:v>15.475199999999999</c:v>
                </c:pt>
                <c:pt idx="40">
                  <c:v>16.154800000000002</c:v>
                </c:pt>
                <c:pt idx="41">
                  <c:v>18.358899999999998</c:v>
                </c:pt>
                <c:pt idx="42">
                  <c:v>19.332100000000001</c:v>
                </c:pt>
                <c:pt idx="43">
                  <c:v>19.776900000000001</c:v>
                </c:pt>
                <c:pt idx="44">
                  <c:v>19.6372</c:v>
                </c:pt>
                <c:pt idx="45">
                  <c:v>20.447900000000001</c:v>
                </c:pt>
                <c:pt idx="46">
                  <c:v>22.2011</c:v>
                </c:pt>
                <c:pt idx="47">
                  <c:v>22.685400000000001</c:v>
                </c:pt>
                <c:pt idx="48">
                  <c:v>22.056699999999999</c:v>
                </c:pt>
                <c:pt idx="49">
                  <c:v>24.287099999999999</c:v>
                </c:pt>
                <c:pt idx="50">
                  <c:v>26.2517</c:v>
                </c:pt>
                <c:pt idx="51">
                  <c:v>27.757899999999999</c:v>
                </c:pt>
                <c:pt idx="52">
                  <c:v>27.090900000000001</c:v>
                </c:pt>
                <c:pt idx="53">
                  <c:v>26.870899999999999</c:v>
                </c:pt>
                <c:pt idx="54">
                  <c:v>31.2103</c:v>
                </c:pt>
                <c:pt idx="55">
                  <c:v>29.3447</c:v>
                </c:pt>
                <c:pt idx="56">
                  <c:v>30.008099999999999</c:v>
                </c:pt>
                <c:pt idx="57">
                  <c:v>33.150700000000001</c:v>
                </c:pt>
                <c:pt idx="58">
                  <c:v>33.909599999999998</c:v>
                </c:pt>
                <c:pt idx="59">
                  <c:v>34.584600000000002</c:v>
                </c:pt>
                <c:pt idx="60">
                  <c:v>38.9343</c:v>
                </c:pt>
                <c:pt idx="61">
                  <c:v>37.821300000000001</c:v>
                </c:pt>
                <c:pt idx="62">
                  <c:v>37.9084</c:v>
                </c:pt>
                <c:pt idx="63">
                  <c:v>42.204700000000003</c:v>
                </c:pt>
                <c:pt idx="64">
                  <c:v>44.964399999999998</c:v>
                </c:pt>
                <c:pt idx="65">
                  <c:v>45.795200000000001</c:v>
                </c:pt>
                <c:pt idx="66">
                  <c:v>41.762300000000003</c:v>
                </c:pt>
                <c:pt idx="67">
                  <c:v>45.821399999999997</c:v>
                </c:pt>
                <c:pt idx="68">
                  <c:v>45.046599999999998</c:v>
                </c:pt>
                <c:pt idx="69">
                  <c:v>46.905900000000003</c:v>
                </c:pt>
                <c:pt idx="70">
                  <c:v>48.799399999999999</c:v>
                </c:pt>
                <c:pt idx="71">
                  <c:v>49.248899999999999</c:v>
                </c:pt>
                <c:pt idx="72">
                  <c:v>51.650599999999997</c:v>
                </c:pt>
                <c:pt idx="73">
                  <c:v>51.4559</c:v>
                </c:pt>
                <c:pt idx="74">
                  <c:v>55.024500000000003</c:v>
                </c:pt>
                <c:pt idx="75">
                  <c:v>54.853700000000003</c:v>
                </c:pt>
                <c:pt idx="76">
                  <c:v>55.675800000000002</c:v>
                </c:pt>
                <c:pt idx="77">
                  <c:v>60.625399999999999</c:v>
                </c:pt>
                <c:pt idx="78">
                  <c:v>63.673099999999998</c:v>
                </c:pt>
                <c:pt idx="79">
                  <c:v>62.150799999999997</c:v>
                </c:pt>
                <c:pt idx="80">
                  <c:v>64.140500000000003</c:v>
                </c:pt>
                <c:pt idx="81">
                  <c:v>65.263900000000007</c:v>
                </c:pt>
                <c:pt idx="82">
                  <c:v>68.645300000000006</c:v>
                </c:pt>
                <c:pt idx="83">
                  <c:v>72.636799999999994</c:v>
                </c:pt>
                <c:pt idx="84">
                  <c:v>68.805000000000007</c:v>
                </c:pt>
                <c:pt idx="85">
                  <c:v>75.755700000000004</c:v>
                </c:pt>
                <c:pt idx="86">
                  <c:v>74.735699999999994</c:v>
                </c:pt>
                <c:pt idx="87">
                  <c:v>75.783199999999994</c:v>
                </c:pt>
                <c:pt idx="88">
                  <c:v>80.636600000000001</c:v>
                </c:pt>
                <c:pt idx="89">
                  <c:v>77.716099999999997</c:v>
                </c:pt>
                <c:pt idx="90">
                  <c:v>80.738299999999995</c:v>
                </c:pt>
                <c:pt idx="91">
                  <c:v>83.9559</c:v>
                </c:pt>
                <c:pt idx="92">
                  <c:v>84.381600000000006</c:v>
                </c:pt>
                <c:pt idx="93">
                  <c:v>83.801699999999997</c:v>
                </c:pt>
                <c:pt idx="94">
                  <c:v>87.186499999999995</c:v>
                </c:pt>
                <c:pt idx="95">
                  <c:v>89.090299999999999</c:v>
                </c:pt>
                <c:pt idx="96">
                  <c:v>91.4482</c:v>
                </c:pt>
                <c:pt idx="97">
                  <c:v>92.404799999999994</c:v>
                </c:pt>
                <c:pt idx="98">
                  <c:v>93.197999999999993</c:v>
                </c:pt>
                <c:pt idx="99">
                  <c:v>96.041300000000007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72-4009-8779-729E2819A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966800"/>
        <c:axId val="637975000"/>
      </c:lineChart>
      <c:catAx>
        <c:axId val="6379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975000"/>
        <c:crosses val="autoZero"/>
        <c:auto val="1"/>
        <c:lblAlgn val="ctr"/>
        <c:lblOffset val="100"/>
        <c:noMultiLvlLbl val="0"/>
      </c:catAx>
      <c:valAx>
        <c:axId val="63797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9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算法耗时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output!$B$2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output!$B$3:$B$1002</c:f>
              <c:numCache>
                <c:formatCode>General</c:formatCode>
                <c:ptCount val="1000"/>
                <c:pt idx="0">
                  <c:v>2.29999E-3</c:v>
                </c:pt>
                <c:pt idx="1">
                  <c:v>5.0000000000000001E-3</c:v>
                </c:pt>
                <c:pt idx="2">
                  <c:v>7.7999899999999997E-3</c:v>
                </c:pt>
                <c:pt idx="3">
                  <c:v>1.04E-2</c:v>
                </c:pt>
                <c:pt idx="4">
                  <c:v>1.29E-2</c:v>
                </c:pt>
                <c:pt idx="5">
                  <c:v>1.6E-2</c:v>
                </c:pt>
                <c:pt idx="6">
                  <c:v>1.9599999999999999E-2</c:v>
                </c:pt>
                <c:pt idx="7">
                  <c:v>2.3099999999999999E-2</c:v>
                </c:pt>
                <c:pt idx="8">
                  <c:v>2.5499999999999998E-2</c:v>
                </c:pt>
                <c:pt idx="9">
                  <c:v>4.1300000000000003E-2</c:v>
                </c:pt>
                <c:pt idx="10">
                  <c:v>3.04E-2</c:v>
                </c:pt>
                <c:pt idx="11">
                  <c:v>3.4599999999999999E-2</c:v>
                </c:pt>
                <c:pt idx="12">
                  <c:v>3.9399999999999998E-2</c:v>
                </c:pt>
                <c:pt idx="13">
                  <c:v>4.2200000000000001E-2</c:v>
                </c:pt>
                <c:pt idx="14">
                  <c:v>4.5199999999999997E-2</c:v>
                </c:pt>
                <c:pt idx="15">
                  <c:v>4.7500000000000001E-2</c:v>
                </c:pt>
                <c:pt idx="16">
                  <c:v>8.0199999999999994E-2</c:v>
                </c:pt>
                <c:pt idx="17">
                  <c:v>6.7599999999999993E-2</c:v>
                </c:pt>
                <c:pt idx="18">
                  <c:v>5.7000000000000002E-2</c:v>
                </c:pt>
                <c:pt idx="19">
                  <c:v>7.3200000000000001E-2</c:v>
                </c:pt>
                <c:pt idx="20">
                  <c:v>9.9699999999999997E-2</c:v>
                </c:pt>
                <c:pt idx="21">
                  <c:v>6.54E-2</c:v>
                </c:pt>
                <c:pt idx="22">
                  <c:v>7.9899999999999999E-2</c:v>
                </c:pt>
                <c:pt idx="23">
                  <c:v>7.4099999999999999E-2</c:v>
                </c:pt>
                <c:pt idx="24">
                  <c:v>0.109</c:v>
                </c:pt>
                <c:pt idx="25">
                  <c:v>0.11210000000000001</c:v>
                </c:pt>
                <c:pt idx="26">
                  <c:v>8.9099999999999999E-2</c:v>
                </c:pt>
                <c:pt idx="27">
                  <c:v>0.1321</c:v>
                </c:pt>
                <c:pt idx="28">
                  <c:v>9.7500000000000003E-2</c:v>
                </c:pt>
                <c:pt idx="29">
                  <c:v>0.13719999999999999</c:v>
                </c:pt>
                <c:pt idx="30">
                  <c:v>0.1021</c:v>
                </c:pt>
                <c:pt idx="31">
                  <c:v>0.13739999999999999</c:v>
                </c:pt>
                <c:pt idx="32">
                  <c:v>0.12429999999999999</c:v>
                </c:pt>
                <c:pt idx="33">
                  <c:v>0.12379999999999999</c:v>
                </c:pt>
                <c:pt idx="34">
                  <c:v>0.11600000000000001</c:v>
                </c:pt>
                <c:pt idx="35">
                  <c:v>0.1179</c:v>
                </c:pt>
                <c:pt idx="36">
                  <c:v>0.22500000000000001</c:v>
                </c:pt>
                <c:pt idx="37">
                  <c:v>0.19139999999999999</c:v>
                </c:pt>
                <c:pt idx="38">
                  <c:v>0.1321</c:v>
                </c:pt>
                <c:pt idx="39">
                  <c:v>0.12790000000000001</c:v>
                </c:pt>
                <c:pt idx="40">
                  <c:v>0.1391</c:v>
                </c:pt>
                <c:pt idx="41">
                  <c:v>0.1396</c:v>
                </c:pt>
                <c:pt idx="42">
                  <c:v>0.19550000000000001</c:v>
                </c:pt>
                <c:pt idx="43">
                  <c:v>0.17249999999999999</c:v>
                </c:pt>
                <c:pt idx="44">
                  <c:v>0.159</c:v>
                </c:pt>
                <c:pt idx="45">
                  <c:v>0.2172</c:v>
                </c:pt>
                <c:pt idx="46">
                  <c:v>0.15709999999999999</c:v>
                </c:pt>
                <c:pt idx="47">
                  <c:v>0.21740000000000001</c:v>
                </c:pt>
                <c:pt idx="48">
                  <c:v>0.19270000000000001</c:v>
                </c:pt>
                <c:pt idx="49">
                  <c:v>0.1729</c:v>
                </c:pt>
                <c:pt idx="50">
                  <c:v>0.18210000000000001</c:v>
                </c:pt>
                <c:pt idx="51">
                  <c:v>0.2094</c:v>
                </c:pt>
                <c:pt idx="52">
                  <c:v>0.22950000000000001</c:v>
                </c:pt>
                <c:pt idx="53">
                  <c:v>0.18329999999999999</c:v>
                </c:pt>
                <c:pt idx="54">
                  <c:v>0.22459999999999999</c:v>
                </c:pt>
                <c:pt idx="55">
                  <c:v>0.20960000000000001</c:v>
                </c:pt>
                <c:pt idx="56">
                  <c:v>0.2432</c:v>
                </c:pt>
                <c:pt idx="57">
                  <c:v>0.20069999999999999</c:v>
                </c:pt>
                <c:pt idx="58">
                  <c:v>0.35</c:v>
                </c:pt>
                <c:pt idx="59">
                  <c:v>0.2135</c:v>
                </c:pt>
                <c:pt idx="60">
                  <c:v>0.21099999999999999</c:v>
                </c:pt>
                <c:pt idx="61">
                  <c:v>0.29220000000000002</c:v>
                </c:pt>
                <c:pt idx="62">
                  <c:v>0.24460000000000001</c:v>
                </c:pt>
                <c:pt idx="63">
                  <c:v>0.21590000000000001</c:v>
                </c:pt>
                <c:pt idx="64">
                  <c:v>0.26329999999999998</c:v>
                </c:pt>
                <c:pt idx="65">
                  <c:v>0.23400000000000001</c:v>
                </c:pt>
                <c:pt idx="66">
                  <c:v>0.35239999999999999</c:v>
                </c:pt>
                <c:pt idx="67">
                  <c:v>0.31180000000000002</c:v>
                </c:pt>
                <c:pt idx="68">
                  <c:v>0.27650000000000002</c:v>
                </c:pt>
                <c:pt idx="69">
                  <c:v>0.28260000000000002</c:v>
                </c:pt>
                <c:pt idx="70">
                  <c:v>0.24199999999999999</c:v>
                </c:pt>
                <c:pt idx="71">
                  <c:v>0.31309999999999999</c:v>
                </c:pt>
                <c:pt idx="72">
                  <c:v>0.28039999999999998</c:v>
                </c:pt>
                <c:pt idx="73">
                  <c:v>0.316</c:v>
                </c:pt>
                <c:pt idx="74">
                  <c:v>0.376</c:v>
                </c:pt>
                <c:pt idx="75">
                  <c:v>0.26600000000000001</c:v>
                </c:pt>
                <c:pt idx="76">
                  <c:v>0.28910000000000002</c:v>
                </c:pt>
                <c:pt idx="77">
                  <c:v>0.27800000000000002</c:v>
                </c:pt>
                <c:pt idx="78">
                  <c:v>0.31159999999999999</c:v>
                </c:pt>
                <c:pt idx="79">
                  <c:v>0.27589999999999998</c:v>
                </c:pt>
                <c:pt idx="80">
                  <c:v>0.29470000000000002</c:v>
                </c:pt>
                <c:pt idx="81">
                  <c:v>0.29289999999999999</c:v>
                </c:pt>
                <c:pt idx="82">
                  <c:v>0.26669999999999999</c:v>
                </c:pt>
                <c:pt idx="83">
                  <c:v>0.38940000000000002</c:v>
                </c:pt>
                <c:pt idx="84">
                  <c:v>0.42509999999999998</c:v>
                </c:pt>
                <c:pt idx="85">
                  <c:v>0.36480000000000001</c:v>
                </c:pt>
                <c:pt idx="86">
                  <c:v>0.31380000000000002</c:v>
                </c:pt>
                <c:pt idx="87">
                  <c:v>0.37609999999999999</c:v>
                </c:pt>
                <c:pt idx="88">
                  <c:v>0.39939999999999998</c:v>
                </c:pt>
                <c:pt idx="89">
                  <c:v>0.31830000000000003</c:v>
                </c:pt>
                <c:pt idx="90">
                  <c:v>0.3155</c:v>
                </c:pt>
                <c:pt idx="91">
                  <c:v>0.32040000000000002</c:v>
                </c:pt>
                <c:pt idx="92">
                  <c:v>0.46029999999999999</c:v>
                </c:pt>
                <c:pt idx="93">
                  <c:v>0.46500000000000002</c:v>
                </c:pt>
                <c:pt idx="94">
                  <c:v>0.37580000000000002</c:v>
                </c:pt>
                <c:pt idx="95">
                  <c:v>0.38550000000000001</c:v>
                </c:pt>
                <c:pt idx="96">
                  <c:v>0.49490000000000001</c:v>
                </c:pt>
                <c:pt idx="97">
                  <c:v>0.45979999999999999</c:v>
                </c:pt>
                <c:pt idx="98">
                  <c:v>0.3725</c:v>
                </c:pt>
                <c:pt idx="99">
                  <c:v>0.36409999999999998</c:v>
                </c:pt>
                <c:pt idx="100">
                  <c:v>0.36399999999999999</c:v>
                </c:pt>
                <c:pt idx="101">
                  <c:v>0.48699999999999999</c:v>
                </c:pt>
                <c:pt idx="102">
                  <c:v>0.3967</c:v>
                </c:pt>
                <c:pt idx="103">
                  <c:v>0.439</c:v>
                </c:pt>
                <c:pt idx="104">
                  <c:v>0.39860000000000001</c:v>
                </c:pt>
                <c:pt idx="105">
                  <c:v>0.61680000000000001</c:v>
                </c:pt>
                <c:pt idx="106">
                  <c:v>0.41499999999999998</c:v>
                </c:pt>
                <c:pt idx="107">
                  <c:v>0.39439999999999997</c:v>
                </c:pt>
                <c:pt idx="108">
                  <c:v>0.43290000000000001</c:v>
                </c:pt>
                <c:pt idx="109">
                  <c:v>0.51719999999999999</c:v>
                </c:pt>
                <c:pt idx="110">
                  <c:v>0.46479999999999999</c:v>
                </c:pt>
                <c:pt idx="111">
                  <c:v>0.48070000000000002</c:v>
                </c:pt>
                <c:pt idx="112">
                  <c:v>0.52359999999999995</c:v>
                </c:pt>
                <c:pt idx="113">
                  <c:v>0.45660000000000001</c:v>
                </c:pt>
                <c:pt idx="114">
                  <c:v>0.55600000000000005</c:v>
                </c:pt>
                <c:pt idx="115">
                  <c:v>0.55859999999999999</c:v>
                </c:pt>
                <c:pt idx="116">
                  <c:v>0.47960000000000003</c:v>
                </c:pt>
                <c:pt idx="117">
                  <c:v>0.58399999999999996</c:v>
                </c:pt>
                <c:pt idx="118">
                  <c:v>0.46379999999999999</c:v>
                </c:pt>
                <c:pt idx="119">
                  <c:v>0.4385</c:v>
                </c:pt>
                <c:pt idx="120">
                  <c:v>0.52039999999999997</c:v>
                </c:pt>
                <c:pt idx="121">
                  <c:v>0.56459999999999999</c:v>
                </c:pt>
                <c:pt idx="122">
                  <c:v>0.48720000000000002</c:v>
                </c:pt>
                <c:pt idx="123">
                  <c:v>0.56000000000000005</c:v>
                </c:pt>
                <c:pt idx="124">
                  <c:v>0.55569999999999997</c:v>
                </c:pt>
                <c:pt idx="125">
                  <c:v>0.50680000000000003</c:v>
                </c:pt>
                <c:pt idx="126">
                  <c:v>0.53039999999999998</c:v>
                </c:pt>
                <c:pt idx="127">
                  <c:v>0.46899999999999997</c:v>
                </c:pt>
                <c:pt idx="128">
                  <c:v>0.57650000000000001</c:v>
                </c:pt>
                <c:pt idx="129">
                  <c:v>0.6734</c:v>
                </c:pt>
                <c:pt idx="130">
                  <c:v>0.61680000000000001</c:v>
                </c:pt>
                <c:pt idx="131">
                  <c:v>0.66159999999999997</c:v>
                </c:pt>
                <c:pt idx="132">
                  <c:v>0.54330000000000001</c:v>
                </c:pt>
                <c:pt idx="133">
                  <c:v>0.5262</c:v>
                </c:pt>
                <c:pt idx="134">
                  <c:v>0.60140000000000005</c:v>
                </c:pt>
                <c:pt idx="135">
                  <c:v>0.54759999999999998</c:v>
                </c:pt>
                <c:pt idx="136">
                  <c:v>0.50270000000000004</c:v>
                </c:pt>
                <c:pt idx="137">
                  <c:v>0.59330000000000005</c:v>
                </c:pt>
                <c:pt idx="138">
                  <c:v>0.62329999999999997</c:v>
                </c:pt>
                <c:pt idx="139">
                  <c:v>0.57799999999999996</c:v>
                </c:pt>
                <c:pt idx="140">
                  <c:v>0.5746</c:v>
                </c:pt>
                <c:pt idx="141">
                  <c:v>0.54810000000000003</c:v>
                </c:pt>
                <c:pt idx="142">
                  <c:v>0.52800000000000002</c:v>
                </c:pt>
                <c:pt idx="143">
                  <c:v>0.57669999999999999</c:v>
                </c:pt>
                <c:pt idx="144">
                  <c:v>0.55730000000000002</c:v>
                </c:pt>
                <c:pt idx="145">
                  <c:v>0.56130000000000002</c:v>
                </c:pt>
                <c:pt idx="146">
                  <c:v>0.58479999999999999</c:v>
                </c:pt>
                <c:pt idx="147">
                  <c:v>0.68149999999999999</c:v>
                </c:pt>
                <c:pt idx="148">
                  <c:v>0.90149999999999997</c:v>
                </c:pt>
                <c:pt idx="149">
                  <c:v>0.57340000000000002</c:v>
                </c:pt>
                <c:pt idx="150">
                  <c:v>0.59509999999999996</c:v>
                </c:pt>
                <c:pt idx="151">
                  <c:v>0.62370000000000003</c:v>
                </c:pt>
                <c:pt idx="152">
                  <c:v>1.0289999999999999</c:v>
                </c:pt>
                <c:pt idx="153">
                  <c:v>0.77600000000000002</c:v>
                </c:pt>
                <c:pt idx="154">
                  <c:v>0.78249999999999997</c:v>
                </c:pt>
                <c:pt idx="155">
                  <c:v>0.65080000000000005</c:v>
                </c:pt>
                <c:pt idx="156">
                  <c:v>0.70799999999999996</c:v>
                </c:pt>
                <c:pt idx="157">
                  <c:v>0.87109999999999999</c:v>
                </c:pt>
                <c:pt idx="158">
                  <c:v>0.64539999999999997</c:v>
                </c:pt>
                <c:pt idx="159">
                  <c:v>0.66069999999999995</c:v>
                </c:pt>
                <c:pt idx="160">
                  <c:v>0.76980000000000004</c:v>
                </c:pt>
                <c:pt idx="161">
                  <c:v>0.82020000000000004</c:v>
                </c:pt>
                <c:pt idx="162">
                  <c:v>0.82130000000000003</c:v>
                </c:pt>
                <c:pt idx="163">
                  <c:v>0.72789999999999999</c:v>
                </c:pt>
                <c:pt idx="164">
                  <c:v>0.624</c:v>
                </c:pt>
                <c:pt idx="165">
                  <c:v>0.64129999999999998</c:v>
                </c:pt>
                <c:pt idx="166">
                  <c:v>0.84250000000000003</c:v>
                </c:pt>
                <c:pt idx="167">
                  <c:v>0.64239999999999997</c:v>
                </c:pt>
                <c:pt idx="168">
                  <c:v>0.91479999999999995</c:v>
                </c:pt>
                <c:pt idx="169">
                  <c:v>0.6845</c:v>
                </c:pt>
                <c:pt idx="170">
                  <c:v>0.79930000000000001</c:v>
                </c:pt>
                <c:pt idx="171">
                  <c:v>0.67969999999999997</c:v>
                </c:pt>
                <c:pt idx="172">
                  <c:v>0.80659999999999998</c:v>
                </c:pt>
                <c:pt idx="173">
                  <c:v>0.70589999999999997</c:v>
                </c:pt>
                <c:pt idx="174">
                  <c:v>0.78280000000000005</c:v>
                </c:pt>
                <c:pt idx="175">
                  <c:v>0.67479999999999996</c:v>
                </c:pt>
                <c:pt idx="176">
                  <c:v>0.70650000000000002</c:v>
                </c:pt>
                <c:pt idx="177">
                  <c:v>0.70760000000000001</c:v>
                </c:pt>
                <c:pt idx="178">
                  <c:v>0.93840000000000001</c:v>
                </c:pt>
                <c:pt idx="179">
                  <c:v>0.79949999999999999</c:v>
                </c:pt>
                <c:pt idx="180">
                  <c:v>0.6976</c:v>
                </c:pt>
                <c:pt idx="181">
                  <c:v>0.67749999999999999</c:v>
                </c:pt>
                <c:pt idx="182">
                  <c:v>0.74319999999999997</c:v>
                </c:pt>
                <c:pt idx="183">
                  <c:v>0.71450000000000002</c:v>
                </c:pt>
                <c:pt idx="184">
                  <c:v>0.83230000000000004</c:v>
                </c:pt>
                <c:pt idx="185">
                  <c:v>0.77070000000000005</c:v>
                </c:pt>
                <c:pt idx="186">
                  <c:v>0.74060000000000004</c:v>
                </c:pt>
                <c:pt idx="187">
                  <c:v>0.73960000000000004</c:v>
                </c:pt>
                <c:pt idx="188">
                  <c:v>0.74680000000000002</c:v>
                </c:pt>
                <c:pt idx="189">
                  <c:v>0.81630000000000003</c:v>
                </c:pt>
                <c:pt idx="190">
                  <c:v>0.76819999999999999</c:v>
                </c:pt>
                <c:pt idx="191">
                  <c:v>0.76349999999999996</c:v>
                </c:pt>
                <c:pt idx="192">
                  <c:v>0.78129999999999999</c:v>
                </c:pt>
                <c:pt idx="193">
                  <c:v>0.7964</c:v>
                </c:pt>
                <c:pt idx="194">
                  <c:v>1.1894</c:v>
                </c:pt>
                <c:pt idx="195">
                  <c:v>0.99539999999999995</c:v>
                </c:pt>
                <c:pt idx="196">
                  <c:v>0.93600000000000005</c:v>
                </c:pt>
                <c:pt idx="197">
                  <c:v>0.88200000000000001</c:v>
                </c:pt>
                <c:pt idx="198">
                  <c:v>1.0362</c:v>
                </c:pt>
                <c:pt idx="199">
                  <c:v>0.81820000000000004</c:v>
                </c:pt>
                <c:pt idx="200">
                  <c:v>0.82579999999999998</c:v>
                </c:pt>
                <c:pt idx="201">
                  <c:v>0.96130000000000004</c:v>
                </c:pt>
                <c:pt idx="202">
                  <c:v>1.0428999999999999</c:v>
                </c:pt>
                <c:pt idx="203">
                  <c:v>0.85150000000000003</c:v>
                </c:pt>
                <c:pt idx="204">
                  <c:v>0.91849999999999998</c:v>
                </c:pt>
                <c:pt idx="205">
                  <c:v>0.90180000000000005</c:v>
                </c:pt>
                <c:pt idx="206">
                  <c:v>1.0334000000000001</c:v>
                </c:pt>
                <c:pt idx="207">
                  <c:v>0.94650000000000001</c:v>
                </c:pt>
                <c:pt idx="208">
                  <c:v>0.96160000000000001</c:v>
                </c:pt>
                <c:pt idx="209">
                  <c:v>1.1164000000000001</c:v>
                </c:pt>
                <c:pt idx="210">
                  <c:v>0.81689999999999996</c:v>
                </c:pt>
                <c:pt idx="211">
                  <c:v>1.0279</c:v>
                </c:pt>
                <c:pt idx="212">
                  <c:v>0.98229999999999995</c:v>
                </c:pt>
                <c:pt idx="213">
                  <c:v>1.0004</c:v>
                </c:pt>
                <c:pt idx="214">
                  <c:v>0.96130000000000004</c:v>
                </c:pt>
                <c:pt idx="215">
                  <c:v>1.0234000000000001</c:v>
                </c:pt>
                <c:pt idx="216">
                  <c:v>1.0076000000000001</c:v>
                </c:pt>
                <c:pt idx="217">
                  <c:v>1.0416000000000001</c:v>
                </c:pt>
                <c:pt idx="218">
                  <c:v>0.86650000000000005</c:v>
                </c:pt>
                <c:pt idx="219">
                  <c:v>0.89490000000000003</c:v>
                </c:pt>
                <c:pt idx="220">
                  <c:v>0.89080000000000004</c:v>
                </c:pt>
                <c:pt idx="221">
                  <c:v>0.86270000000000002</c:v>
                </c:pt>
                <c:pt idx="222">
                  <c:v>1.0142</c:v>
                </c:pt>
                <c:pt idx="223">
                  <c:v>1.2096</c:v>
                </c:pt>
                <c:pt idx="224">
                  <c:v>0.93759999999999999</c:v>
                </c:pt>
                <c:pt idx="225">
                  <c:v>1.0313000000000001</c:v>
                </c:pt>
                <c:pt idx="226">
                  <c:v>1.1068</c:v>
                </c:pt>
                <c:pt idx="227">
                  <c:v>1.0399</c:v>
                </c:pt>
                <c:pt idx="228">
                  <c:v>1.2298</c:v>
                </c:pt>
                <c:pt idx="229">
                  <c:v>1.1189</c:v>
                </c:pt>
                <c:pt idx="230">
                  <c:v>1.0853999999999999</c:v>
                </c:pt>
                <c:pt idx="231">
                  <c:v>1.1108</c:v>
                </c:pt>
                <c:pt idx="232">
                  <c:v>1.1100000000000001</c:v>
                </c:pt>
                <c:pt idx="233">
                  <c:v>1.2396</c:v>
                </c:pt>
                <c:pt idx="234">
                  <c:v>1.0081</c:v>
                </c:pt>
                <c:pt idx="235">
                  <c:v>1.2710999999999999</c:v>
                </c:pt>
                <c:pt idx="236">
                  <c:v>1.2226999999999999</c:v>
                </c:pt>
                <c:pt idx="237">
                  <c:v>1.2256</c:v>
                </c:pt>
                <c:pt idx="238">
                  <c:v>0.99650000000000005</c:v>
                </c:pt>
                <c:pt idx="239">
                  <c:v>0.98429999999999995</c:v>
                </c:pt>
                <c:pt idx="240">
                  <c:v>1.3360000000000001</c:v>
                </c:pt>
                <c:pt idx="241">
                  <c:v>1.087</c:v>
                </c:pt>
                <c:pt idx="242">
                  <c:v>0.97499999999999998</c:v>
                </c:pt>
                <c:pt idx="243">
                  <c:v>1.0848</c:v>
                </c:pt>
                <c:pt idx="244">
                  <c:v>0.97709999999999997</c:v>
                </c:pt>
                <c:pt idx="245">
                  <c:v>1.07</c:v>
                </c:pt>
                <c:pt idx="246">
                  <c:v>1.0226999999999999</c:v>
                </c:pt>
                <c:pt idx="247">
                  <c:v>1.0597000000000001</c:v>
                </c:pt>
                <c:pt idx="248">
                  <c:v>1.3466</c:v>
                </c:pt>
                <c:pt idx="249">
                  <c:v>1.4052</c:v>
                </c:pt>
                <c:pt idx="250">
                  <c:v>1.0122</c:v>
                </c:pt>
                <c:pt idx="251">
                  <c:v>1.0732999999999999</c:v>
                </c:pt>
                <c:pt idx="252">
                  <c:v>1.1009</c:v>
                </c:pt>
                <c:pt idx="253">
                  <c:v>1.1757</c:v>
                </c:pt>
                <c:pt idx="254">
                  <c:v>1.2672000000000001</c:v>
                </c:pt>
                <c:pt idx="255">
                  <c:v>1.1838</c:v>
                </c:pt>
                <c:pt idx="256">
                  <c:v>1.9682999999999999</c:v>
                </c:pt>
                <c:pt idx="257">
                  <c:v>1.1419999999999999</c:v>
                </c:pt>
                <c:pt idx="258">
                  <c:v>1.0750999999999999</c:v>
                </c:pt>
                <c:pt idx="259">
                  <c:v>1.0671999999999999</c:v>
                </c:pt>
                <c:pt idx="260">
                  <c:v>1.3069999999999999</c:v>
                </c:pt>
                <c:pt idx="261">
                  <c:v>1.3468</c:v>
                </c:pt>
                <c:pt idx="262">
                  <c:v>1.2342</c:v>
                </c:pt>
                <c:pt idx="263">
                  <c:v>1.1302000000000001</c:v>
                </c:pt>
                <c:pt idx="264">
                  <c:v>1.3714</c:v>
                </c:pt>
                <c:pt idx="265">
                  <c:v>1.2533000000000001</c:v>
                </c:pt>
                <c:pt idx="266">
                  <c:v>1.0885</c:v>
                </c:pt>
                <c:pt idx="267">
                  <c:v>1.3280000000000001</c:v>
                </c:pt>
                <c:pt idx="268">
                  <c:v>1.1866000000000001</c:v>
                </c:pt>
                <c:pt idx="269">
                  <c:v>1.2557</c:v>
                </c:pt>
                <c:pt idx="270">
                  <c:v>1.0855999999999999</c:v>
                </c:pt>
                <c:pt idx="271">
                  <c:v>1.0969</c:v>
                </c:pt>
                <c:pt idx="272">
                  <c:v>1.1221000000000001</c:v>
                </c:pt>
                <c:pt idx="273">
                  <c:v>1.2011000000000001</c:v>
                </c:pt>
                <c:pt idx="274">
                  <c:v>1.1304000000000001</c:v>
                </c:pt>
                <c:pt idx="275">
                  <c:v>1.1688000000000001</c:v>
                </c:pt>
                <c:pt idx="276">
                  <c:v>1.1411</c:v>
                </c:pt>
                <c:pt idx="277">
                  <c:v>1.2996000000000001</c:v>
                </c:pt>
                <c:pt idx="278">
                  <c:v>1.1773</c:v>
                </c:pt>
                <c:pt idx="279">
                  <c:v>1.2418</c:v>
                </c:pt>
                <c:pt idx="280">
                  <c:v>1.1871</c:v>
                </c:pt>
                <c:pt idx="281">
                  <c:v>1.3434999999999999</c:v>
                </c:pt>
                <c:pt idx="282">
                  <c:v>1.3997999999999999</c:v>
                </c:pt>
                <c:pt idx="283">
                  <c:v>1.1989000000000001</c:v>
                </c:pt>
                <c:pt idx="284">
                  <c:v>1.2556</c:v>
                </c:pt>
                <c:pt idx="285">
                  <c:v>1.254</c:v>
                </c:pt>
                <c:pt idx="286">
                  <c:v>1.2085999999999999</c:v>
                </c:pt>
                <c:pt idx="287">
                  <c:v>1.327</c:v>
                </c:pt>
                <c:pt idx="288">
                  <c:v>1.4390000000000001</c:v>
                </c:pt>
                <c:pt idx="289">
                  <c:v>1.2083999999999999</c:v>
                </c:pt>
                <c:pt idx="290">
                  <c:v>1.244</c:v>
                </c:pt>
                <c:pt idx="291">
                  <c:v>1.2795000000000001</c:v>
                </c:pt>
                <c:pt idx="292">
                  <c:v>1.2210000000000001</c:v>
                </c:pt>
                <c:pt idx="293">
                  <c:v>1.478</c:v>
                </c:pt>
                <c:pt idx="294">
                  <c:v>1.2388999999999999</c:v>
                </c:pt>
                <c:pt idx="295">
                  <c:v>1.5176000000000001</c:v>
                </c:pt>
                <c:pt idx="296">
                  <c:v>1.3974</c:v>
                </c:pt>
                <c:pt idx="297">
                  <c:v>1.5109999999999999</c:v>
                </c:pt>
                <c:pt idx="298">
                  <c:v>1.2191000000000001</c:v>
                </c:pt>
                <c:pt idx="299">
                  <c:v>1.1895</c:v>
                </c:pt>
                <c:pt idx="300">
                  <c:v>1.3009999999999999</c:v>
                </c:pt>
                <c:pt idx="301">
                  <c:v>1.3732</c:v>
                </c:pt>
                <c:pt idx="302">
                  <c:v>1.3425</c:v>
                </c:pt>
                <c:pt idx="303">
                  <c:v>1.2578</c:v>
                </c:pt>
                <c:pt idx="304">
                  <c:v>1.2956000000000001</c:v>
                </c:pt>
                <c:pt idx="305">
                  <c:v>1.4148000000000001</c:v>
                </c:pt>
                <c:pt idx="306">
                  <c:v>1.3707</c:v>
                </c:pt>
                <c:pt idx="307">
                  <c:v>1.5640000000000001</c:v>
                </c:pt>
                <c:pt idx="308">
                  <c:v>1.4371</c:v>
                </c:pt>
                <c:pt idx="309">
                  <c:v>1.3244</c:v>
                </c:pt>
                <c:pt idx="310">
                  <c:v>1.3855</c:v>
                </c:pt>
                <c:pt idx="311">
                  <c:v>1.6339999999999999</c:v>
                </c:pt>
                <c:pt idx="312">
                  <c:v>1.2653000000000001</c:v>
                </c:pt>
                <c:pt idx="313">
                  <c:v>1.3062</c:v>
                </c:pt>
                <c:pt idx="314">
                  <c:v>1.3120000000000001</c:v>
                </c:pt>
                <c:pt idx="315">
                  <c:v>1.3959999999999999</c:v>
                </c:pt>
                <c:pt idx="316">
                  <c:v>1.4661999999999999</c:v>
                </c:pt>
                <c:pt idx="317">
                  <c:v>1.31</c:v>
                </c:pt>
                <c:pt idx="318">
                  <c:v>1.7522</c:v>
                </c:pt>
                <c:pt idx="319">
                  <c:v>1.4267000000000001</c:v>
                </c:pt>
                <c:pt idx="320">
                  <c:v>1.3737999999999999</c:v>
                </c:pt>
                <c:pt idx="321">
                  <c:v>1.3887</c:v>
                </c:pt>
                <c:pt idx="322">
                  <c:v>1.7910999999999999</c:v>
                </c:pt>
                <c:pt idx="323">
                  <c:v>1.4361999999999999</c:v>
                </c:pt>
                <c:pt idx="324">
                  <c:v>1.3889</c:v>
                </c:pt>
                <c:pt idx="325">
                  <c:v>1.4208000000000001</c:v>
                </c:pt>
                <c:pt idx="326">
                  <c:v>1.9595</c:v>
                </c:pt>
                <c:pt idx="327">
                  <c:v>1.3666</c:v>
                </c:pt>
                <c:pt idx="328">
                  <c:v>1.6091</c:v>
                </c:pt>
                <c:pt idx="329">
                  <c:v>1.4118999999999999</c:v>
                </c:pt>
                <c:pt idx="330">
                  <c:v>1.5931999999999999</c:v>
                </c:pt>
                <c:pt idx="331">
                  <c:v>1.7146999999999999</c:v>
                </c:pt>
                <c:pt idx="332">
                  <c:v>1.7044999999999999</c:v>
                </c:pt>
                <c:pt idx="333">
                  <c:v>1.5176000000000001</c:v>
                </c:pt>
                <c:pt idx="334">
                  <c:v>1.6890000000000001</c:v>
                </c:pt>
                <c:pt idx="335">
                  <c:v>1.4000999999999999</c:v>
                </c:pt>
                <c:pt idx="336">
                  <c:v>1.4966999999999999</c:v>
                </c:pt>
                <c:pt idx="337">
                  <c:v>1.5623</c:v>
                </c:pt>
                <c:pt idx="338">
                  <c:v>1.8131999999999999</c:v>
                </c:pt>
                <c:pt idx="339">
                  <c:v>1.5051000000000001</c:v>
                </c:pt>
                <c:pt idx="340">
                  <c:v>1.5075000000000001</c:v>
                </c:pt>
                <c:pt idx="341">
                  <c:v>1.5852999999999999</c:v>
                </c:pt>
                <c:pt idx="342">
                  <c:v>1.4316</c:v>
                </c:pt>
                <c:pt idx="343">
                  <c:v>1.5306999999999999</c:v>
                </c:pt>
                <c:pt idx="344">
                  <c:v>1.5749</c:v>
                </c:pt>
                <c:pt idx="345">
                  <c:v>1.4227000000000001</c:v>
                </c:pt>
                <c:pt idx="346">
                  <c:v>1.6014999999999999</c:v>
                </c:pt>
                <c:pt idx="347">
                  <c:v>1.4787999999999999</c:v>
                </c:pt>
                <c:pt idx="348">
                  <c:v>1.5448</c:v>
                </c:pt>
                <c:pt idx="349">
                  <c:v>1.6733</c:v>
                </c:pt>
                <c:pt idx="350">
                  <c:v>1.4222999999999999</c:v>
                </c:pt>
                <c:pt idx="351">
                  <c:v>1.5026999999999999</c:v>
                </c:pt>
                <c:pt idx="352">
                  <c:v>1.593</c:v>
                </c:pt>
                <c:pt idx="353">
                  <c:v>1.5363</c:v>
                </c:pt>
                <c:pt idx="354">
                  <c:v>1.546</c:v>
                </c:pt>
                <c:pt idx="355">
                  <c:v>1.5321</c:v>
                </c:pt>
                <c:pt idx="356">
                  <c:v>1.7169000000000001</c:v>
                </c:pt>
                <c:pt idx="357">
                  <c:v>1.5840000000000001</c:v>
                </c:pt>
                <c:pt idx="358">
                  <c:v>1.5454000000000001</c:v>
                </c:pt>
                <c:pt idx="359">
                  <c:v>1.4537</c:v>
                </c:pt>
                <c:pt idx="360">
                  <c:v>1.6777</c:v>
                </c:pt>
                <c:pt idx="361">
                  <c:v>1.5857000000000001</c:v>
                </c:pt>
                <c:pt idx="362">
                  <c:v>1.5526</c:v>
                </c:pt>
                <c:pt idx="363">
                  <c:v>1.6226</c:v>
                </c:pt>
                <c:pt idx="364">
                  <c:v>1.6382000000000001</c:v>
                </c:pt>
                <c:pt idx="365">
                  <c:v>1.5262</c:v>
                </c:pt>
                <c:pt idx="366">
                  <c:v>1.7125999999999999</c:v>
                </c:pt>
                <c:pt idx="367">
                  <c:v>1.5007999999999999</c:v>
                </c:pt>
                <c:pt idx="368">
                  <c:v>1.5912999999999999</c:v>
                </c:pt>
                <c:pt idx="369">
                  <c:v>1.6726000000000001</c:v>
                </c:pt>
                <c:pt idx="370">
                  <c:v>1.5932999999999999</c:v>
                </c:pt>
                <c:pt idx="371">
                  <c:v>2.0385</c:v>
                </c:pt>
                <c:pt idx="372">
                  <c:v>1.6106</c:v>
                </c:pt>
                <c:pt idx="373">
                  <c:v>1.7278</c:v>
                </c:pt>
                <c:pt idx="374">
                  <c:v>1.6526000000000001</c:v>
                </c:pt>
                <c:pt idx="375">
                  <c:v>1.6789000000000001</c:v>
                </c:pt>
                <c:pt idx="376">
                  <c:v>1.6658999999999999</c:v>
                </c:pt>
                <c:pt idx="377">
                  <c:v>1.6656</c:v>
                </c:pt>
                <c:pt idx="378">
                  <c:v>1.6254</c:v>
                </c:pt>
                <c:pt idx="379">
                  <c:v>1.6886000000000001</c:v>
                </c:pt>
                <c:pt idx="380">
                  <c:v>1.7466999999999999</c:v>
                </c:pt>
                <c:pt idx="381">
                  <c:v>1.5858000000000001</c:v>
                </c:pt>
                <c:pt idx="382">
                  <c:v>1.7822</c:v>
                </c:pt>
                <c:pt idx="383">
                  <c:v>1.7505999999999999</c:v>
                </c:pt>
                <c:pt idx="384">
                  <c:v>1.6347</c:v>
                </c:pt>
                <c:pt idx="385">
                  <c:v>1.6295999999999999</c:v>
                </c:pt>
                <c:pt idx="386">
                  <c:v>1.7309000000000001</c:v>
                </c:pt>
                <c:pt idx="387">
                  <c:v>1.8027</c:v>
                </c:pt>
                <c:pt idx="388">
                  <c:v>1.8668</c:v>
                </c:pt>
                <c:pt idx="389">
                  <c:v>1.6094999999999999</c:v>
                </c:pt>
                <c:pt idx="390">
                  <c:v>1.694</c:v>
                </c:pt>
                <c:pt idx="391">
                  <c:v>1.7695000000000001</c:v>
                </c:pt>
                <c:pt idx="392">
                  <c:v>2.2262</c:v>
                </c:pt>
                <c:pt idx="393">
                  <c:v>1.8369</c:v>
                </c:pt>
                <c:pt idx="394">
                  <c:v>1.9256</c:v>
                </c:pt>
                <c:pt idx="395">
                  <c:v>2.1013000000000002</c:v>
                </c:pt>
                <c:pt idx="396">
                  <c:v>1.6999</c:v>
                </c:pt>
                <c:pt idx="397">
                  <c:v>1.7548999999999999</c:v>
                </c:pt>
                <c:pt idx="398">
                  <c:v>2.0421999999999998</c:v>
                </c:pt>
                <c:pt idx="399">
                  <c:v>2.3651</c:v>
                </c:pt>
                <c:pt idx="400">
                  <c:v>1.7476</c:v>
                </c:pt>
                <c:pt idx="401">
                  <c:v>2.0973000000000002</c:v>
                </c:pt>
                <c:pt idx="402">
                  <c:v>1.7879</c:v>
                </c:pt>
                <c:pt idx="403">
                  <c:v>1.6887000000000001</c:v>
                </c:pt>
                <c:pt idx="404">
                  <c:v>1.9096</c:v>
                </c:pt>
                <c:pt idx="405">
                  <c:v>1.7807999999999999</c:v>
                </c:pt>
                <c:pt idx="406">
                  <c:v>1.8959999999999999</c:v>
                </c:pt>
                <c:pt idx="407">
                  <c:v>2.0042</c:v>
                </c:pt>
                <c:pt idx="408">
                  <c:v>2.4201000000000001</c:v>
                </c:pt>
                <c:pt idx="409">
                  <c:v>1.9092</c:v>
                </c:pt>
                <c:pt idx="410">
                  <c:v>2.0863999999999998</c:v>
                </c:pt>
                <c:pt idx="411">
                  <c:v>1.7645999999999999</c:v>
                </c:pt>
                <c:pt idx="412">
                  <c:v>2.1126999999999998</c:v>
                </c:pt>
                <c:pt idx="413">
                  <c:v>2.0979999999999999</c:v>
                </c:pt>
                <c:pt idx="414">
                  <c:v>2.0249999999999999</c:v>
                </c:pt>
                <c:pt idx="415">
                  <c:v>1.8459000000000001</c:v>
                </c:pt>
                <c:pt idx="416">
                  <c:v>2.0388000000000002</c:v>
                </c:pt>
                <c:pt idx="417">
                  <c:v>1.9077999999999999</c:v>
                </c:pt>
                <c:pt idx="418">
                  <c:v>1.9588000000000001</c:v>
                </c:pt>
                <c:pt idx="419">
                  <c:v>1.8746</c:v>
                </c:pt>
                <c:pt idx="420">
                  <c:v>2.1190000000000002</c:v>
                </c:pt>
                <c:pt idx="421">
                  <c:v>1.8985000000000001</c:v>
                </c:pt>
                <c:pt idx="422">
                  <c:v>1.7935000000000001</c:v>
                </c:pt>
                <c:pt idx="423">
                  <c:v>1.9494</c:v>
                </c:pt>
                <c:pt idx="424">
                  <c:v>2.2031999999999998</c:v>
                </c:pt>
                <c:pt idx="425">
                  <c:v>2.6295000000000002</c:v>
                </c:pt>
                <c:pt idx="426">
                  <c:v>1.9741</c:v>
                </c:pt>
                <c:pt idx="427">
                  <c:v>1.7504</c:v>
                </c:pt>
                <c:pt idx="428">
                  <c:v>2.0390000000000001</c:v>
                </c:pt>
                <c:pt idx="429">
                  <c:v>1.9025000000000001</c:v>
                </c:pt>
                <c:pt idx="430">
                  <c:v>1.8329</c:v>
                </c:pt>
                <c:pt idx="431">
                  <c:v>2.6897000000000002</c:v>
                </c:pt>
                <c:pt idx="432">
                  <c:v>1.8069</c:v>
                </c:pt>
                <c:pt idx="433">
                  <c:v>1.8703000000000001</c:v>
                </c:pt>
                <c:pt idx="434">
                  <c:v>2.1960000000000002</c:v>
                </c:pt>
                <c:pt idx="435">
                  <c:v>2.1341999999999999</c:v>
                </c:pt>
                <c:pt idx="436">
                  <c:v>2.5387</c:v>
                </c:pt>
                <c:pt idx="437">
                  <c:v>1.8606</c:v>
                </c:pt>
                <c:pt idx="438">
                  <c:v>2.1396999999999999</c:v>
                </c:pt>
                <c:pt idx="439">
                  <c:v>1.8858999999999999</c:v>
                </c:pt>
                <c:pt idx="440">
                  <c:v>1.8303</c:v>
                </c:pt>
                <c:pt idx="441">
                  <c:v>1.8305</c:v>
                </c:pt>
                <c:pt idx="442">
                  <c:v>1.9225000000000001</c:v>
                </c:pt>
                <c:pt idx="443">
                  <c:v>2.0754000000000001</c:v>
                </c:pt>
                <c:pt idx="444">
                  <c:v>2.2612999999999999</c:v>
                </c:pt>
                <c:pt idx="445">
                  <c:v>1.9767999999999999</c:v>
                </c:pt>
                <c:pt idx="446">
                  <c:v>2.2650999999999999</c:v>
                </c:pt>
                <c:pt idx="447">
                  <c:v>2.1919</c:v>
                </c:pt>
                <c:pt idx="448">
                  <c:v>1.9750000000000001</c:v>
                </c:pt>
                <c:pt idx="449">
                  <c:v>1.9194</c:v>
                </c:pt>
                <c:pt idx="450">
                  <c:v>1.8622000000000001</c:v>
                </c:pt>
                <c:pt idx="451">
                  <c:v>1.9186000000000001</c:v>
                </c:pt>
                <c:pt idx="452">
                  <c:v>1.9715</c:v>
                </c:pt>
                <c:pt idx="453">
                  <c:v>2.0371999999999999</c:v>
                </c:pt>
                <c:pt idx="454">
                  <c:v>2.1280999999999999</c:v>
                </c:pt>
                <c:pt idx="455">
                  <c:v>2.3094999999999999</c:v>
                </c:pt>
                <c:pt idx="456">
                  <c:v>2.2141999999999999</c:v>
                </c:pt>
                <c:pt idx="457">
                  <c:v>1.9504999999999999</c:v>
                </c:pt>
                <c:pt idx="458">
                  <c:v>1.9072</c:v>
                </c:pt>
                <c:pt idx="459">
                  <c:v>1.9121999999999999</c:v>
                </c:pt>
                <c:pt idx="460">
                  <c:v>2.0221</c:v>
                </c:pt>
                <c:pt idx="461">
                  <c:v>2.1427999999999998</c:v>
                </c:pt>
                <c:pt idx="462">
                  <c:v>1.9215</c:v>
                </c:pt>
                <c:pt idx="463">
                  <c:v>1.9428000000000001</c:v>
                </c:pt>
                <c:pt idx="464">
                  <c:v>1.9592000000000001</c:v>
                </c:pt>
                <c:pt idx="465">
                  <c:v>2.3045</c:v>
                </c:pt>
                <c:pt idx="466">
                  <c:v>1.9332</c:v>
                </c:pt>
                <c:pt idx="467">
                  <c:v>1.9414</c:v>
                </c:pt>
                <c:pt idx="468">
                  <c:v>1.9320999999999999</c:v>
                </c:pt>
                <c:pt idx="469">
                  <c:v>2.4137</c:v>
                </c:pt>
                <c:pt idx="470">
                  <c:v>2.1282999999999999</c:v>
                </c:pt>
                <c:pt idx="471">
                  <c:v>2.4647999999999999</c:v>
                </c:pt>
                <c:pt idx="472">
                  <c:v>2.3460000000000001</c:v>
                </c:pt>
                <c:pt idx="473">
                  <c:v>2.0265</c:v>
                </c:pt>
                <c:pt idx="474">
                  <c:v>2.2263000000000002</c:v>
                </c:pt>
                <c:pt idx="475">
                  <c:v>2.0990000000000002</c:v>
                </c:pt>
                <c:pt idx="476">
                  <c:v>2.2067000000000001</c:v>
                </c:pt>
                <c:pt idx="477">
                  <c:v>2.3096999999999999</c:v>
                </c:pt>
                <c:pt idx="478">
                  <c:v>2.149</c:v>
                </c:pt>
                <c:pt idx="479">
                  <c:v>2.2584</c:v>
                </c:pt>
                <c:pt idx="480">
                  <c:v>2.6297999999999999</c:v>
                </c:pt>
                <c:pt idx="481">
                  <c:v>2.0632999999999999</c:v>
                </c:pt>
                <c:pt idx="482">
                  <c:v>2.4952999999999999</c:v>
                </c:pt>
                <c:pt idx="483">
                  <c:v>2.2892000000000001</c:v>
                </c:pt>
                <c:pt idx="484">
                  <c:v>2.7448999999999999</c:v>
                </c:pt>
                <c:pt idx="485">
                  <c:v>2.7746</c:v>
                </c:pt>
                <c:pt idx="486">
                  <c:v>2.2574000000000001</c:v>
                </c:pt>
                <c:pt idx="487">
                  <c:v>2.1254</c:v>
                </c:pt>
                <c:pt idx="488">
                  <c:v>2.2174999999999998</c:v>
                </c:pt>
                <c:pt idx="489">
                  <c:v>2.0259999999999998</c:v>
                </c:pt>
                <c:pt idx="490">
                  <c:v>2.1556000000000002</c:v>
                </c:pt>
                <c:pt idx="491">
                  <c:v>2.0539000000000001</c:v>
                </c:pt>
                <c:pt idx="492">
                  <c:v>2.4881000000000002</c:v>
                </c:pt>
                <c:pt idx="493">
                  <c:v>2.3589000000000002</c:v>
                </c:pt>
                <c:pt idx="494">
                  <c:v>2.5230999999999999</c:v>
                </c:pt>
                <c:pt idx="495">
                  <c:v>2.0988000000000002</c:v>
                </c:pt>
                <c:pt idx="496">
                  <c:v>2.4653999999999998</c:v>
                </c:pt>
                <c:pt idx="497">
                  <c:v>2.2477</c:v>
                </c:pt>
                <c:pt idx="498">
                  <c:v>2.2957000000000001</c:v>
                </c:pt>
                <c:pt idx="499">
                  <c:v>2.1911999999999998</c:v>
                </c:pt>
                <c:pt idx="500">
                  <c:v>2.0762</c:v>
                </c:pt>
                <c:pt idx="501">
                  <c:v>2.3791000000000002</c:v>
                </c:pt>
                <c:pt idx="502">
                  <c:v>2.2332000000000001</c:v>
                </c:pt>
                <c:pt idx="503">
                  <c:v>2.1194999999999999</c:v>
                </c:pt>
                <c:pt idx="504">
                  <c:v>2.3022</c:v>
                </c:pt>
                <c:pt idx="505">
                  <c:v>2.8098000000000001</c:v>
                </c:pt>
                <c:pt idx="506">
                  <c:v>2.3420000000000001</c:v>
                </c:pt>
                <c:pt idx="507">
                  <c:v>2.3641999999999999</c:v>
                </c:pt>
                <c:pt idx="508">
                  <c:v>2.2471000000000001</c:v>
                </c:pt>
                <c:pt idx="509">
                  <c:v>2.6898</c:v>
                </c:pt>
                <c:pt idx="510">
                  <c:v>2.8803000000000001</c:v>
                </c:pt>
                <c:pt idx="511">
                  <c:v>2.2494000000000001</c:v>
                </c:pt>
                <c:pt idx="512">
                  <c:v>2.4994000000000001</c:v>
                </c:pt>
                <c:pt idx="513">
                  <c:v>2.4161000000000001</c:v>
                </c:pt>
                <c:pt idx="514">
                  <c:v>2.2021999999999999</c:v>
                </c:pt>
                <c:pt idx="515">
                  <c:v>2.4464999999999999</c:v>
                </c:pt>
                <c:pt idx="516">
                  <c:v>2.4447999999999999</c:v>
                </c:pt>
                <c:pt idx="517">
                  <c:v>2.3757999999999999</c:v>
                </c:pt>
                <c:pt idx="518">
                  <c:v>2.3203</c:v>
                </c:pt>
                <c:pt idx="519">
                  <c:v>2.5263</c:v>
                </c:pt>
                <c:pt idx="520">
                  <c:v>2.3807999999999998</c:v>
                </c:pt>
                <c:pt idx="521">
                  <c:v>2.4047000000000001</c:v>
                </c:pt>
                <c:pt idx="522">
                  <c:v>2.4653</c:v>
                </c:pt>
                <c:pt idx="523">
                  <c:v>2.4657</c:v>
                </c:pt>
                <c:pt idx="524">
                  <c:v>2.4561000000000002</c:v>
                </c:pt>
                <c:pt idx="525">
                  <c:v>2.3233000000000001</c:v>
                </c:pt>
                <c:pt idx="526">
                  <c:v>2.2614000000000001</c:v>
                </c:pt>
                <c:pt idx="527">
                  <c:v>2.4127999999999998</c:v>
                </c:pt>
                <c:pt idx="528">
                  <c:v>2.4630999999999998</c:v>
                </c:pt>
                <c:pt idx="529">
                  <c:v>2.3708999999999998</c:v>
                </c:pt>
                <c:pt idx="530">
                  <c:v>2.3925000000000001</c:v>
                </c:pt>
                <c:pt idx="531">
                  <c:v>2.355</c:v>
                </c:pt>
                <c:pt idx="532">
                  <c:v>2.3334999999999999</c:v>
                </c:pt>
                <c:pt idx="533">
                  <c:v>2.3231999999999999</c:v>
                </c:pt>
                <c:pt idx="534">
                  <c:v>2.4584999999999999</c:v>
                </c:pt>
                <c:pt idx="535">
                  <c:v>2.3748999999999998</c:v>
                </c:pt>
                <c:pt idx="536">
                  <c:v>2.347</c:v>
                </c:pt>
                <c:pt idx="537">
                  <c:v>2.3391000000000002</c:v>
                </c:pt>
                <c:pt idx="538">
                  <c:v>2.645</c:v>
                </c:pt>
                <c:pt idx="539">
                  <c:v>2.4241000000000001</c:v>
                </c:pt>
                <c:pt idx="540">
                  <c:v>2.6453000000000002</c:v>
                </c:pt>
                <c:pt idx="541">
                  <c:v>2.4582999999999999</c:v>
                </c:pt>
                <c:pt idx="542">
                  <c:v>2.7118000000000002</c:v>
                </c:pt>
                <c:pt idx="543">
                  <c:v>2.4864000000000002</c:v>
                </c:pt>
                <c:pt idx="544">
                  <c:v>2.6602000000000001</c:v>
                </c:pt>
                <c:pt idx="545">
                  <c:v>2.4822000000000002</c:v>
                </c:pt>
                <c:pt idx="546">
                  <c:v>3.0352999999999999</c:v>
                </c:pt>
                <c:pt idx="547">
                  <c:v>2.7159</c:v>
                </c:pt>
                <c:pt idx="548">
                  <c:v>2.5522</c:v>
                </c:pt>
                <c:pt idx="549">
                  <c:v>2.5552000000000001</c:v>
                </c:pt>
                <c:pt idx="550">
                  <c:v>2.3795000000000002</c:v>
                </c:pt>
                <c:pt idx="551">
                  <c:v>2.6970000000000001</c:v>
                </c:pt>
                <c:pt idx="552">
                  <c:v>3.024</c:v>
                </c:pt>
                <c:pt idx="553">
                  <c:v>2.35</c:v>
                </c:pt>
                <c:pt idx="554">
                  <c:v>3.3820000000000001</c:v>
                </c:pt>
                <c:pt idx="555">
                  <c:v>2.5125999999999999</c:v>
                </c:pt>
                <c:pt idx="556">
                  <c:v>2.5815000000000001</c:v>
                </c:pt>
                <c:pt idx="557">
                  <c:v>2.8772000000000002</c:v>
                </c:pt>
                <c:pt idx="558">
                  <c:v>2.7233000000000001</c:v>
                </c:pt>
                <c:pt idx="559">
                  <c:v>2.5699000000000001</c:v>
                </c:pt>
                <c:pt idx="560">
                  <c:v>2.3805000000000001</c:v>
                </c:pt>
                <c:pt idx="561">
                  <c:v>2.7566000000000002</c:v>
                </c:pt>
                <c:pt idx="562">
                  <c:v>2.4937999999999998</c:v>
                </c:pt>
                <c:pt idx="563">
                  <c:v>2.4358</c:v>
                </c:pt>
                <c:pt idx="564">
                  <c:v>2.5331000000000001</c:v>
                </c:pt>
                <c:pt idx="565">
                  <c:v>2.3915000000000002</c:v>
                </c:pt>
                <c:pt idx="566">
                  <c:v>2.3875000000000002</c:v>
                </c:pt>
                <c:pt idx="567">
                  <c:v>2.4058999999999999</c:v>
                </c:pt>
                <c:pt idx="568">
                  <c:v>2.4651999999999998</c:v>
                </c:pt>
                <c:pt idx="569">
                  <c:v>3.7747999999999999</c:v>
                </c:pt>
                <c:pt idx="570">
                  <c:v>2.5192999999999999</c:v>
                </c:pt>
                <c:pt idx="571">
                  <c:v>2.4679000000000002</c:v>
                </c:pt>
                <c:pt idx="572">
                  <c:v>2.6709999999999998</c:v>
                </c:pt>
                <c:pt idx="573">
                  <c:v>2.6791</c:v>
                </c:pt>
                <c:pt idx="574">
                  <c:v>2.4775</c:v>
                </c:pt>
                <c:pt idx="575">
                  <c:v>2.5514999999999999</c:v>
                </c:pt>
                <c:pt idx="576">
                  <c:v>2.5985999999999998</c:v>
                </c:pt>
                <c:pt idx="577">
                  <c:v>2.6861000000000002</c:v>
                </c:pt>
                <c:pt idx="578">
                  <c:v>2.5737999999999999</c:v>
                </c:pt>
                <c:pt idx="579">
                  <c:v>2.6295000000000002</c:v>
                </c:pt>
                <c:pt idx="580">
                  <c:v>2.5476000000000001</c:v>
                </c:pt>
                <c:pt idx="581">
                  <c:v>2.8567</c:v>
                </c:pt>
                <c:pt idx="582">
                  <c:v>3.1425999999999998</c:v>
                </c:pt>
                <c:pt idx="583">
                  <c:v>2.7526999999999999</c:v>
                </c:pt>
                <c:pt idx="584">
                  <c:v>2.7682000000000002</c:v>
                </c:pt>
                <c:pt idx="585">
                  <c:v>2.9087000000000001</c:v>
                </c:pt>
                <c:pt idx="586">
                  <c:v>2.7536999999999998</c:v>
                </c:pt>
                <c:pt idx="587">
                  <c:v>2.4767999999999999</c:v>
                </c:pt>
                <c:pt idx="588">
                  <c:v>2.8029000000000002</c:v>
                </c:pt>
                <c:pt idx="589">
                  <c:v>2.6225000000000001</c:v>
                </c:pt>
                <c:pt idx="590">
                  <c:v>2.5832000000000002</c:v>
                </c:pt>
                <c:pt idx="591">
                  <c:v>2.5811000000000002</c:v>
                </c:pt>
                <c:pt idx="592">
                  <c:v>3.0047999999999999</c:v>
                </c:pt>
                <c:pt idx="593">
                  <c:v>3.0365000000000002</c:v>
                </c:pt>
                <c:pt idx="594">
                  <c:v>2.5808</c:v>
                </c:pt>
                <c:pt idx="595">
                  <c:v>2.7324999999999999</c:v>
                </c:pt>
                <c:pt idx="596">
                  <c:v>2.7888999999999999</c:v>
                </c:pt>
                <c:pt idx="597">
                  <c:v>2.75</c:v>
                </c:pt>
                <c:pt idx="598">
                  <c:v>2.8384</c:v>
                </c:pt>
                <c:pt idx="599">
                  <c:v>2.5705</c:v>
                </c:pt>
                <c:pt idx="600">
                  <c:v>2.5680999999999998</c:v>
                </c:pt>
                <c:pt idx="601">
                  <c:v>2.9529000000000001</c:v>
                </c:pt>
                <c:pt idx="602">
                  <c:v>2.8811</c:v>
                </c:pt>
                <c:pt idx="603">
                  <c:v>2.9496000000000002</c:v>
                </c:pt>
                <c:pt idx="604">
                  <c:v>2.9220000000000002</c:v>
                </c:pt>
                <c:pt idx="605">
                  <c:v>2.9281999999999999</c:v>
                </c:pt>
                <c:pt idx="606">
                  <c:v>2.6850000000000001</c:v>
                </c:pt>
                <c:pt idx="607">
                  <c:v>3.1650999999999998</c:v>
                </c:pt>
                <c:pt idx="608">
                  <c:v>2.9418000000000002</c:v>
                </c:pt>
                <c:pt idx="609">
                  <c:v>2.9691000000000001</c:v>
                </c:pt>
                <c:pt idx="610">
                  <c:v>2.7768999999999999</c:v>
                </c:pt>
                <c:pt idx="611">
                  <c:v>2.5657999999999999</c:v>
                </c:pt>
                <c:pt idx="612">
                  <c:v>2.7583000000000002</c:v>
                </c:pt>
                <c:pt idx="613">
                  <c:v>2.7176</c:v>
                </c:pt>
                <c:pt idx="614">
                  <c:v>3.0846</c:v>
                </c:pt>
                <c:pt idx="615">
                  <c:v>3.1608999999999998</c:v>
                </c:pt>
                <c:pt idx="616">
                  <c:v>2.7494999999999998</c:v>
                </c:pt>
                <c:pt idx="617">
                  <c:v>2.9373999999999998</c:v>
                </c:pt>
                <c:pt idx="618">
                  <c:v>3.1655000000000002</c:v>
                </c:pt>
                <c:pt idx="619">
                  <c:v>2.9794</c:v>
                </c:pt>
                <c:pt idx="620">
                  <c:v>3.0371999999999999</c:v>
                </c:pt>
                <c:pt idx="621">
                  <c:v>2.8374000000000001</c:v>
                </c:pt>
                <c:pt idx="622">
                  <c:v>3.2124000000000001</c:v>
                </c:pt>
                <c:pt idx="623">
                  <c:v>2.8403</c:v>
                </c:pt>
                <c:pt idx="624">
                  <c:v>2.6315</c:v>
                </c:pt>
                <c:pt idx="625">
                  <c:v>2.7564000000000002</c:v>
                </c:pt>
                <c:pt idx="626">
                  <c:v>3.1785999999999999</c:v>
                </c:pt>
                <c:pt idx="627">
                  <c:v>3.2054999999999998</c:v>
                </c:pt>
                <c:pt idx="628">
                  <c:v>2.6774</c:v>
                </c:pt>
                <c:pt idx="629">
                  <c:v>2.6555</c:v>
                </c:pt>
                <c:pt idx="630">
                  <c:v>2.6675</c:v>
                </c:pt>
                <c:pt idx="631">
                  <c:v>2.8321000000000001</c:v>
                </c:pt>
                <c:pt idx="632">
                  <c:v>2.6642999999999999</c:v>
                </c:pt>
                <c:pt idx="633">
                  <c:v>2.6772</c:v>
                </c:pt>
                <c:pt idx="634">
                  <c:v>2.6739000000000002</c:v>
                </c:pt>
                <c:pt idx="635">
                  <c:v>2.8235999999999999</c:v>
                </c:pt>
                <c:pt idx="636">
                  <c:v>2.6879</c:v>
                </c:pt>
                <c:pt idx="637">
                  <c:v>2.7416999999999998</c:v>
                </c:pt>
                <c:pt idx="638">
                  <c:v>2.8965999999999998</c:v>
                </c:pt>
                <c:pt idx="639">
                  <c:v>2.8852000000000002</c:v>
                </c:pt>
                <c:pt idx="640">
                  <c:v>3.0596999999999999</c:v>
                </c:pt>
                <c:pt idx="641">
                  <c:v>2.7972000000000001</c:v>
                </c:pt>
                <c:pt idx="642">
                  <c:v>2.7953000000000001</c:v>
                </c:pt>
                <c:pt idx="643">
                  <c:v>2.8384999999999998</c:v>
                </c:pt>
                <c:pt idx="644">
                  <c:v>3.0590999999999999</c:v>
                </c:pt>
                <c:pt idx="645">
                  <c:v>3.2141999999999999</c:v>
                </c:pt>
                <c:pt idx="646">
                  <c:v>2.7744</c:v>
                </c:pt>
                <c:pt idx="647">
                  <c:v>2.8864999999999998</c:v>
                </c:pt>
                <c:pt idx="648">
                  <c:v>3.4557000000000002</c:v>
                </c:pt>
                <c:pt idx="649">
                  <c:v>4.3906999999999998</c:v>
                </c:pt>
                <c:pt idx="650">
                  <c:v>3.0838000000000001</c:v>
                </c:pt>
                <c:pt idx="651">
                  <c:v>2.8660000000000001</c:v>
                </c:pt>
                <c:pt idx="652">
                  <c:v>3.3197000000000001</c:v>
                </c:pt>
                <c:pt idx="653">
                  <c:v>2.7995999999999999</c:v>
                </c:pt>
                <c:pt idx="654">
                  <c:v>2.8372999999999999</c:v>
                </c:pt>
                <c:pt idx="655">
                  <c:v>2.9237000000000002</c:v>
                </c:pt>
                <c:pt idx="656">
                  <c:v>2.7785000000000002</c:v>
                </c:pt>
                <c:pt idx="657">
                  <c:v>2.9123999999999999</c:v>
                </c:pt>
                <c:pt idx="658">
                  <c:v>2.9409999999999998</c:v>
                </c:pt>
                <c:pt idx="659">
                  <c:v>3.1383000000000001</c:v>
                </c:pt>
                <c:pt idx="660">
                  <c:v>2.9538000000000002</c:v>
                </c:pt>
                <c:pt idx="661">
                  <c:v>3.1427999999999998</c:v>
                </c:pt>
                <c:pt idx="662">
                  <c:v>3.0533999999999999</c:v>
                </c:pt>
                <c:pt idx="663">
                  <c:v>3.2351000000000001</c:v>
                </c:pt>
                <c:pt idx="664">
                  <c:v>2.9407000000000001</c:v>
                </c:pt>
                <c:pt idx="665">
                  <c:v>3.1211000000000002</c:v>
                </c:pt>
                <c:pt idx="666">
                  <c:v>2.8731</c:v>
                </c:pt>
                <c:pt idx="667">
                  <c:v>2.8174000000000001</c:v>
                </c:pt>
                <c:pt idx="668">
                  <c:v>2.8347000000000002</c:v>
                </c:pt>
                <c:pt idx="669">
                  <c:v>2.8485</c:v>
                </c:pt>
                <c:pt idx="670">
                  <c:v>3.2433000000000001</c:v>
                </c:pt>
                <c:pt idx="671">
                  <c:v>3.2928999999999999</c:v>
                </c:pt>
                <c:pt idx="672">
                  <c:v>3.0918999999999999</c:v>
                </c:pt>
                <c:pt idx="673">
                  <c:v>3.1292</c:v>
                </c:pt>
                <c:pt idx="674">
                  <c:v>3.0783</c:v>
                </c:pt>
                <c:pt idx="675">
                  <c:v>3.3873000000000002</c:v>
                </c:pt>
                <c:pt idx="676">
                  <c:v>2.8803999999999998</c:v>
                </c:pt>
                <c:pt idx="677">
                  <c:v>2.9380000000000002</c:v>
                </c:pt>
                <c:pt idx="678">
                  <c:v>3.1642999999999999</c:v>
                </c:pt>
                <c:pt idx="679">
                  <c:v>3.6417999999999999</c:v>
                </c:pt>
                <c:pt idx="680">
                  <c:v>3.3426</c:v>
                </c:pt>
                <c:pt idx="681">
                  <c:v>3.1766999999999999</c:v>
                </c:pt>
                <c:pt idx="682">
                  <c:v>3.2686000000000002</c:v>
                </c:pt>
                <c:pt idx="683">
                  <c:v>3.4384000000000001</c:v>
                </c:pt>
                <c:pt idx="684">
                  <c:v>2.8763000000000001</c:v>
                </c:pt>
                <c:pt idx="685">
                  <c:v>3.2229999999999999</c:v>
                </c:pt>
                <c:pt idx="686">
                  <c:v>3.375</c:v>
                </c:pt>
                <c:pt idx="687">
                  <c:v>3.3290000000000002</c:v>
                </c:pt>
                <c:pt idx="688">
                  <c:v>3.1406000000000001</c:v>
                </c:pt>
                <c:pt idx="689">
                  <c:v>3.2383999999999999</c:v>
                </c:pt>
                <c:pt idx="690">
                  <c:v>3.2208999999999999</c:v>
                </c:pt>
                <c:pt idx="691">
                  <c:v>3.1951999999999998</c:v>
                </c:pt>
                <c:pt idx="692">
                  <c:v>3.2239</c:v>
                </c:pt>
                <c:pt idx="693">
                  <c:v>3.2012999999999998</c:v>
                </c:pt>
                <c:pt idx="694">
                  <c:v>3.2273000000000001</c:v>
                </c:pt>
                <c:pt idx="695">
                  <c:v>3.3306</c:v>
                </c:pt>
                <c:pt idx="696">
                  <c:v>2.9609999999999999</c:v>
                </c:pt>
                <c:pt idx="697">
                  <c:v>3.2401</c:v>
                </c:pt>
                <c:pt idx="698">
                  <c:v>3.1343000000000001</c:v>
                </c:pt>
                <c:pt idx="699">
                  <c:v>3.3866999999999998</c:v>
                </c:pt>
                <c:pt idx="700">
                  <c:v>3.2338</c:v>
                </c:pt>
                <c:pt idx="701">
                  <c:v>3.2073</c:v>
                </c:pt>
                <c:pt idx="702">
                  <c:v>3.2515999999999998</c:v>
                </c:pt>
                <c:pt idx="703">
                  <c:v>3.2490000000000001</c:v>
                </c:pt>
                <c:pt idx="704">
                  <c:v>3.5680000000000001</c:v>
                </c:pt>
                <c:pt idx="705">
                  <c:v>3.2067999999999999</c:v>
                </c:pt>
                <c:pt idx="706">
                  <c:v>3.2145999999999999</c:v>
                </c:pt>
                <c:pt idx="707">
                  <c:v>3.5933999999999999</c:v>
                </c:pt>
                <c:pt idx="708">
                  <c:v>3.1758999999999999</c:v>
                </c:pt>
                <c:pt idx="709">
                  <c:v>3.2532000000000001</c:v>
                </c:pt>
                <c:pt idx="710">
                  <c:v>3.5154999999999998</c:v>
                </c:pt>
                <c:pt idx="711">
                  <c:v>3.5409999999999999</c:v>
                </c:pt>
                <c:pt idx="712">
                  <c:v>3.3932000000000002</c:v>
                </c:pt>
                <c:pt idx="713">
                  <c:v>3.0419</c:v>
                </c:pt>
                <c:pt idx="714">
                  <c:v>3.2522000000000002</c:v>
                </c:pt>
                <c:pt idx="715">
                  <c:v>3.5859000000000001</c:v>
                </c:pt>
                <c:pt idx="716">
                  <c:v>3.3144999999999998</c:v>
                </c:pt>
                <c:pt idx="717">
                  <c:v>3.8643000000000001</c:v>
                </c:pt>
                <c:pt idx="718">
                  <c:v>3.3805000000000001</c:v>
                </c:pt>
                <c:pt idx="719">
                  <c:v>3.5137</c:v>
                </c:pt>
                <c:pt idx="720">
                  <c:v>3.1147999999999998</c:v>
                </c:pt>
                <c:pt idx="721">
                  <c:v>3.0712000000000002</c:v>
                </c:pt>
                <c:pt idx="722">
                  <c:v>3.0831</c:v>
                </c:pt>
                <c:pt idx="723">
                  <c:v>3.0657999999999999</c:v>
                </c:pt>
                <c:pt idx="724">
                  <c:v>3.2662</c:v>
                </c:pt>
                <c:pt idx="725">
                  <c:v>3.8582999999999998</c:v>
                </c:pt>
                <c:pt idx="726">
                  <c:v>3.0318000000000001</c:v>
                </c:pt>
                <c:pt idx="727">
                  <c:v>3.0871</c:v>
                </c:pt>
                <c:pt idx="728">
                  <c:v>3.4312999999999998</c:v>
                </c:pt>
                <c:pt idx="729">
                  <c:v>3.5453000000000001</c:v>
                </c:pt>
                <c:pt idx="730">
                  <c:v>3.4321000000000002</c:v>
                </c:pt>
                <c:pt idx="731">
                  <c:v>3.8277000000000001</c:v>
                </c:pt>
                <c:pt idx="732">
                  <c:v>3.1919</c:v>
                </c:pt>
                <c:pt idx="733">
                  <c:v>3.5731999999999999</c:v>
                </c:pt>
                <c:pt idx="734">
                  <c:v>3.6438000000000001</c:v>
                </c:pt>
                <c:pt idx="735">
                  <c:v>3.4529999999999998</c:v>
                </c:pt>
                <c:pt idx="736">
                  <c:v>3.3748</c:v>
                </c:pt>
                <c:pt idx="737">
                  <c:v>3.1183999999999998</c:v>
                </c:pt>
                <c:pt idx="738">
                  <c:v>4.0246000000000004</c:v>
                </c:pt>
                <c:pt idx="739">
                  <c:v>3.4203000000000001</c:v>
                </c:pt>
                <c:pt idx="740">
                  <c:v>3.5874000000000001</c:v>
                </c:pt>
                <c:pt idx="741">
                  <c:v>3.4544000000000001</c:v>
                </c:pt>
                <c:pt idx="742">
                  <c:v>4.3914999999999997</c:v>
                </c:pt>
                <c:pt idx="743">
                  <c:v>3.2444000000000002</c:v>
                </c:pt>
                <c:pt idx="744">
                  <c:v>3.3203</c:v>
                </c:pt>
                <c:pt idx="745">
                  <c:v>3.5424000000000002</c:v>
                </c:pt>
                <c:pt idx="746">
                  <c:v>3.6795</c:v>
                </c:pt>
                <c:pt idx="747">
                  <c:v>3.4542000000000002</c:v>
                </c:pt>
                <c:pt idx="748">
                  <c:v>3.7159</c:v>
                </c:pt>
                <c:pt idx="749">
                  <c:v>3.7290000000000001</c:v>
                </c:pt>
                <c:pt idx="750">
                  <c:v>3.3803999999999998</c:v>
                </c:pt>
                <c:pt idx="751">
                  <c:v>4.0575000000000001</c:v>
                </c:pt>
                <c:pt idx="752">
                  <c:v>4.0094000000000003</c:v>
                </c:pt>
                <c:pt idx="753">
                  <c:v>4.0643000000000002</c:v>
                </c:pt>
                <c:pt idx="754">
                  <c:v>4.5377000000000001</c:v>
                </c:pt>
                <c:pt idx="755">
                  <c:v>3.8822000000000001</c:v>
                </c:pt>
                <c:pt idx="756">
                  <c:v>3.4049</c:v>
                </c:pt>
                <c:pt idx="757">
                  <c:v>4.1082000000000001</c:v>
                </c:pt>
                <c:pt idx="758">
                  <c:v>3.6953</c:v>
                </c:pt>
                <c:pt idx="759">
                  <c:v>4.3697999999999997</c:v>
                </c:pt>
                <c:pt idx="760">
                  <c:v>4.1764999999999999</c:v>
                </c:pt>
                <c:pt idx="761">
                  <c:v>3.7077</c:v>
                </c:pt>
                <c:pt idx="762">
                  <c:v>3.4741</c:v>
                </c:pt>
                <c:pt idx="763">
                  <c:v>3.8317999999999999</c:v>
                </c:pt>
                <c:pt idx="764">
                  <c:v>3.5146000000000002</c:v>
                </c:pt>
                <c:pt idx="765">
                  <c:v>3.4138000000000002</c:v>
                </c:pt>
                <c:pt idx="766">
                  <c:v>3.7616999999999998</c:v>
                </c:pt>
                <c:pt idx="767">
                  <c:v>3.7469999999999999</c:v>
                </c:pt>
                <c:pt idx="768">
                  <c:v>3.3144</c:v>
                </c:pt>
                <c:pt idx="769">
                  <c:v>3.9386999999999999</c:v>
                </c:pt>
                <c:pt idx="770">
                  <c:v>3.3694999999999999</c:v>
                </c:pt>
                <c:pt idx="771">
                  <c:v>3.6143000000000001</c:v>
                </c:pt>
                <c:pt idx="772">
                  <c:v>3.3624999999999998</c:v>
                </c:pt>
                <c:pt idx="773">
                  <c:v>3.5697000000000001</c:v>
                </c:pt>
                <c:pt idx="774">
                  <c:v>3.4752999999999998</c:v>
                </c:pt>
                <c:pt idx="775">
                  <c:v>3.5794000000000001</c:v>
                </c:pt>
                <c:pt idx="776">
                  <c:v>3.7126999999999999</c:v>
                </c:pt>
                <c:pt idx="777">
                  <c:v>4.3899999999999997</c:v>
                </c:pt>
                <c:pt idx="778">
                  <c:v>3.7749000000000001</c:v>
                </c:pt>
                <c:pt idx="779">
                  <c:v>3.5335000000000001</c:v>
                </c:pt>
                <c:pt idx="780">
                  <c:v>3.6071</c:v>
                </c:pt>
                <c:pt idx="781">
                  <c:v>3.4257</c:v>
                </c:pt>
                <c:pt idx="782">
                  <c:v>3.4519000000000002</c:v>
                </c:pt>
                <c:pt idx="783">
                  <c:v>3.5588000000000002</c:v>
                </c:pt>
                <c:pt idx="784">
                  <c:v>3.5625</c:v>
                </c:pt>
                <c:pt idx="785">
                  <c:v>3.8456000000000001</c:v>
                </c:pt>
                <c:pt idx="786">
                  <c:v>4.2786</c:v>
                </c:pt>
                <c:pt idx="787">
                  <c:v>4.5162000000000004</c:v>
                </c:pt>
                <c:pt idx="788">
                  <c:v>4.4946000000000002</c:v>
                </c:pt>
                <c:pt idx="789">
                  <c:v>3.5245000000000002</c:v>
                </c:pt>
                <c:pt idx="790">
                  <c:v>3.8757999999999999</c:v>
                </c:pt>
                <c:pt idx="791">
                  <c:v>3.93</c:v>
                </c:pt>
                <c:pt idx="792">
                  <c:v>4.1642999999999999</c:v>
                </c:pt>
                <c:pt idx="793">
                  <c:v>3.8512</c:v>
                </c:pt>
                <c:pt idx="794">
                  <c:v>3.6627999999999998</c:v>
                </c:pt>
                <c:pt idx="795">
                  <c:v>3.738</c:v>
                </c:pt>
                <c:pt idx="796">
                  <c:v>3.8329</c:v>
                </c:pt>
                <c:pt idx="797">
                  <c:v>3.8687</c:v>
                </c:pt>
                <c:pt idx="798">
                  <c:v>4.1097000000000001</c:v>
                </c:pt>
                <c:pt idx="799">
                  <c:v>4.1223000000000001</c:v>
                </c:pt>
                <c:pt idx="800">
                  <c:v>3.7721</c:v>
                </c:pt>
                <c:pt idx="801">
                  <c:v>3.5807000000000002</c:v>
                </c:pt>
                <c:pt idx="802">
                  <c:v>3.9207000000000001</c:v>
                </c:pt>
                <c:pt idx="803">
                  <c:v>3.7572000000000001</c:v>
                </c:pt>
                <c:pt idx="804">
                  <c:v>3.7448000000000001</c:v>
                </c:pt>
                <c:pt idx="805">
                  <c:v>4.0308999999999999</c:v>
                </c:pt>
                <c:pt idx="806">
                  <c:v>3.6204999999999998</c:v>
                </c:pt>
                <c:pt idx="807">
                  <c:v>3.5190000000000001</c:v>
                </c:pt>
                <c:pt idx="808">
                  <c:v>3.6242999999999999</c:v>
                </c:pt>
                <c:pt idx="809">
                  <c:v>3.5882000000000001</c:v>
                </c:pt>
                <c:pt idx="810">
                  <c:v>3.6888000000000001</c:v>
                </c:pt>
                <c:pt idx="811">
                  <c:v>3.9032</c:v>
                </c:pt>
                <c:pt idx="812">
                  <c:v>3.9445000000000001</c:v>
                </c:pt>
                <c:pt idx="813">
                  <c:v>4.2377000000000002</c:v>
                </c:pt>
                <c:pt idx="814">
                  <c:v>4.2224000000000004</c:v>
                </c:pt>
                <c:pt idx="815">
                  <c:v>4.1260000000000003</c:v>
                </c:pt>
                <c:pt idx="816">
                  <c:v>4.1540999999999997</c:v>
                </c:pt>
                <c:pt idx="817">
                  <c:v>4.1313000000000004</c:v>
                </c:pt>
                <c:pt idx="818">
                  <c:v>4.4621000000000004</c:v>
                </c:pt>
                <c:pt idx="819">
                  <c:v>4.0740999999999996</c:v>
                </c:pt>
                <c:pt idx="820">
                  <c:v>3.8163999999999998</c:v>
                </c:pt>
                <c:pt idx="821">
                  <c:v>3.7168000000000001</c:v>
                </c:pt>
                <c:pt idx="822">
                  <c:v>4.2576000000000001</c:v>
                </c:pt>
                <c:pt idx="823">
                  <c:v>4.3048000000000002</c:v>
                </c:pt>
                <c:pt idx="824">
                  <c:v>4.0724999999999998</c:v>
                </c:pt>
                <c:pt idx="825">
                  <c:v>4.2263000000000002</c:v>
                </c:pt>
                <c:pt idx="826">
                  <c:v>4.0495000000000001</c:v>
                </c:pt>
                <c:pt idx="827">
                  <c:v>4.0579999999999998</c:v>
                </c:pt>
                <c:pt idx="828">
                  <c:v>3.8532000000000002</c:v>
                </c:pt>
                <c:pt idx="829">
                  <c:v>3.8841999999999999</c:v>
                </c:pt>
                <c:pt idx="830">
                  <c:v>4.2336</c:v>
                </c:pt>
                <c:pt idx="831">
                  <c:v>4.0323000000000002</c:v>
                </c:pt>
                <c:pt idx="832">
                  <c:v>4.4672999999999998</c:v>
                </c:pt>
                <c:pt idx="833">
                  <c:v>4.0533999999999999</c:v>
                </c:pt>
                <c:pt idx="834">
                  <c:v>3.9802</c:v>
                </c:pt>
                <c:pt idx="835">
                  <c:v>3.8307000000000002</c:v>
                </c:pt>
                <c:pt idx="836">
                  <c:v>4.3268000000000004</c:v>
                </c:pt>
                <c:pt idx="837">
                  <c:v>4.0561999999999996</c:v>
                </c:pt>
                <c:pt idx="838">
                  <c:v>4.5263</c:v>
                </c:pt>
                <c:pt idx="839">
                  <c:v>4.2466999999999997</c:v>
                </c:pt>
                <c:pt idx="840">
                  <c:v>4.3761999999999999</c:v>
                </c:pt>
                <c:pt idx="841">
                  <c:v>4.3692000000000002</c:v>
                </c:pt>
                <c:pt idx="842">
                  <c:v>3.7505999999999999</c:v>
                </c:pt>
                <c:pt idx="843">
                  <c:v>4.3791000000000002</c:v>
                </c:pt>
                <c:pt idx="844">
                  <c:v>4.6266999999999996</c:v>
                </c:pt>
                <c:pt idx="845">
                  <c:v>4.4619</c:v>
                </c:pt>
                <c:pt idx="846">
                  <c:v>4.4600999999999997</c:v>
                </c:pt>
                <c:pt idx="847">
                  <c:v>4.4255000000000004</c:v>
                </c:pt>
                <c:pt idx="848">
                  <c:v>3.7393000000000001</c:v>
                </c:pt>
                <c:pt idx="849">
                  <c:v>4.5603999999999996</c:v>
                </c:pt>
                <c:pt idx="850">
                  <c:v>3.8841000000000001</c:v>
                </c:pt>
                <c:pt idx="851">
                  <c:v>4.5242000000000004</c:v>
                </c:pt>
                <c:pt idx="852">
                  <c:v>4.7914000000000003</c:v>
                </c:pt>
                <c:pt idx="853">
                  <c:v>4.3292999999999999</c:v>
                </c:pt>
                <c:pt idx="854">
                  <c:v>4.0644</c:v>
                </c:pt>
                <c:pt idx="855">
                  <c:v>4.2526000000000002</c:v>
                </c:pt>
                <c:pt idx="856">
                  <c:v>4.5244999999999997</c:v>
                </c:pt>
                <c:pt idx="857">
                  <c:v>4.1520000000000001</c:v>
                </c:pt>
                <c:pt idx="858">
                  <c:v>4.1372999999999998</c:v>
                </c:pt>
                <c:pt idx="859">
                  <c:v>3.8874</c:v>
                </c:pt>
                <c:pt idx="860">
                  <c:v>4.4352999999999998</c:v>
                </c:pt>
                <c:pt idx="861">
                  <c:v>3.8542999999999998</c:v>
                </c:pt>
                <c:pt idx="862">
                  <c:v>4.1031000000000004</c:v>
                </c:pt>
                <c:pt idx="863">
                  <c:v>4.5533000000000001</c:v>
                </c:pt>
                <c:pt idx="864">
                  <c:v>4.4131</c:v>
                </c:pt>
                <c:pt idx="865">
                  <c:v>3.9455</c:v>
                </c:pt>
                <c:pt idx="866">
                  <c:v>4.3738999999999999</c:v>
                </c:pt>
                <c:pt idx="867">
                  <c:v>4.4630000000000001</c:v>
                </c:pt>
                <c:pt idx="868">
                  <c:v>4.3361000000000001</c:v>
                </c:pt>
                <c:pt idx="869">
                  <c:v>4.3983999999999996</c:v>
                </c:pt>
                <c:pt idx="870">
                  <c:v>4.601</c:v>
                </c:pt>
                <c:pt idx="871">
                  <c:v>4.8023999999999996</c:v>
                </c:pt>
                <c:pt idx="872">
                  <c:v>4.3076999999999996</c:v>
                </c:pt>
                <c:pt idx="873">
                  <c:v>4.3518999999999997</c:v>
                </c:pt>
                <c:pt idx="874">
                  <c:v>3.8996</c:v>
                </c:pt>
                <c:pt idx="875">
                  <c:v>5.2502000000000004</c:v>
                </c:pt>
                <c:pt idx="876">
                  <c:v>4.3841999999999999</c:v>
                </c:pt>
                <c:pt idx="877">
                  <c:v>4.4909999999999997</c:v>
                </c:pt>
                <c:pt idx="878">
                  <c:v>4.1742999999999997</c:v>
                </c:pt>
                <c:pt idx="879">
                  <c:v>4.9343000000000004</c:v>
                </c:pt>
                <c:pt idx="880">
                  <c:v>4.1841999999999997</c:v>
                </c:pt>
                <c:pt idx="881">
                  <c:v>4.3049999999999997</c:v>
                </c:pt>
                <c:pt idx="882">
                  <c:v>4.7074999999999996</c:v>
                </c:pt>
                <c:pt idx="883">
                  <c:v>4.0258000000000003</c:v>
                </c:pt>
                <c:pt idx="884">
                  <c:v>5.0423</c:v>
                </c:pt>
                <c:pt idx="885">
                  <c:v>4.2365000000000004</c:v>
                </c:pt>
                <c:pt idx="886">
                  <c:v>4.7046999999999999</c:v>
                </c:pt>
                <c:pt idx="887">
                  <c:v>4.1993999999999998</c:v>
                </c:pt>
                <c:pt idx="888">
                  <c:v>4.2918000000000003</c:v>
                </c:pt>
                <c:pt idx="889">
                  <c:v>4.0994000000000002</c:v>
                </c:pt>
                <c:pt idx="890">
                  <c:v>4.7202999999999999</c:v>
                </c:pt>
                <c:pt idx="891">
                  <c:v>4.2210999999999999</c:v>
                </c:pt>
                <c:pt idx="892">
                  <c:v>3.9316</c:v>
                </c:pt>
                <c:pt idx="893">
                  <c:v>4.5848000000000004</c:v>
                </c:pt>
                <c:pt idx="894">
                  <c:v>4.4886999999999997</c:v>
                </c:pt>
                <c:pt idx="895">
                  <c:v>4.0894000000000004</c:v>
                </c:pt>
                <c:pt idx="896">
                  <c:v>4.4322999999999997</c:v>
                </c:pt>
                <c:pt idx="897">
                  <c:v>4.3623000000000003</c:v>
                </c:pt>
                <c:pt idx="898">
                  <c:v>4.0456000000000003</c:v>
                </c:pt>
                <c:pt idx="899">
                  <c:v>4.2538999999999998</c:v>
                </c:pt>
                <c:pt idx="900">
                  <c:v>4.5332999999999997</c:v>
                </c:pt>
                <c:pt idx="901">
                  <c:v>4.3891</c:v>
                </c:pt>
                <c:pt idx="902">
                  <c:v>4.0465999999999998</c:v>
                </c:pt>
                <c:pt idx="903">
                  <c:v>4.4484000000000004</c:v>
                </c:pt>
                <c:pt idx="904">
                  <c:v>4.0579000000000001</c:v>
                </c:pt>
                <c:pt idx="905">
                  <c:v>4.5364000000000004</c:v>
                </c:pt>
                <c:pt idx="906">
                  <c:v>4.0835999999999997</c:v>
                </c:pt>
                <c:pt idx="907">
                  <c:v>4.1741999999999999</c:v>
                </c:pt>
                <c:pt idx="908">
                  <c:v>4.2374999999999998</c:v>
                </c:pt>
                <c:pt idx="909">
                  <c:v>4.5144000000000002</c:v>
                </c:pt>
                <c:pt idx="910">
                  <c:v>4.4290000000000003</c:v>
                </c:pt>
                <c:pt idx="911">
                  <c:v>4.5289999999999999</c:v>
                </c:pt>
                <c:pt idx="912">
                  <c:v>5.3494000000000002</c:v>
                </c:pt>
                <c:pt idx="913">
                  <c:v>4.4828999999999999</c:v>
                </c:pt>
                <c:pt idx="914">
                  <c:v>4.1159999999999997</c:v>
                </c:pt>
                <c:pt idx="915">
                  <c:v>4.4013999999999998</c:v>
                </c:pt>
                <c:pt idx="916">
                  <c:v>5.0522</c:v>
                </c:pt>
                <c:pt idx="917">
                  <c:v>4.3654999999999999</c:v>
                </c:pt>
                <c:pt idx="918">
                  <c:v>4.641</c:v>
                </c:pt>
                <c:pt idx="919">
                  <c:v>5.2176</c:v>
                </c:pt>
                <c:pt idx="920">
                  <c:v>4.9675000000000002</c:v>
                </c:pt>
                <c:pt idx="921">
                  <c:v>4.4702999999999999</c:v>
                </c:pt>
                <c:pt idx="922">
                  <c:v>4.2374999999999998</c:v>
                </c:pt>
                <c:pt idx="923">
                  <c:v>4.9108000000000001</c:v>
                </c:pt>
                <c:pt idx="924">
                  <c:v>4.5465999999999998</c:v>
                </c:pt>
                <c:pt idx="925">
                  <c:v>4.3594999999999997</c:v>
                </c:pt>
                <c:pt idx="926">
                  <c:v>4.6044999999999998</c:v>
                </c:pt>
                <c:pt idx="927">
                  <c:v>4.4180000000000001</c:v>
                </c:pt>
                <c:pt idx="928">
                  <c:v>4.7276999999999996</c:v>
                </c:pt>
                <c:pt idx="929">
                  <c:v>4.1224999999999996</c:v>
                </c:pt>
                <c:pt idx="930">
                  <c:v>4.4353999999999996</c:v>
                </c:pt>
                <c:pt idx="931">
                  <c:v>4.5904999999999996</c:v>
                </c:pt>
                <c:pt idx="932">
                  <c:v>4.7123999999999997</c:v>
                </c:pt>
                <c:pt idx="933">
                  <c:v>4.8022999999999998</c:v>
                </c:pt>
                <c:pt idx="934">
                  <c:v>4.5785</c:v>
                </c:pt>
                <c:pt idx="935">
                  <c:v>5.0822000000000003</c:v>
                </c:pt>
                <c:pt idx="936">
                  <c:v>5.1990999999999996</c:v>
                </c:pt>
                <c:pt idx="937">
                  <c:v>4.3894000000000002</c:v>
                </c:pt>
                <c:pt idx="938">
                  <c:v>4.8621999999999996</c:v>
                </c:pt>
                <c:pt idx="939">
                  <c:v>5.4024999999999999</c:v>
                </c:pt>
                <c:pt idx="940">
                  <c:v>4.9164000000000003</c:v>
                </c:pt>
                <c:pt idx="941">
                  <c:v>5.1085000000000003</c:v>
                </c:pt>
                <c:pt idx="942">
                  <c:v>4.7167000000000003</c:v>
                </c:pt>
                <c:pt idx="943">
                  <c:v>5.19</c:v>
                </c:pt>
                <c:pt idx="944">
                  <c:v>4.5103999999999997</c:v>
                </c:pt>
                <c:pt idx="945">
                  <c:v>4.7607999999999997</c:v>
                </c:pt>
                <c:pt idx="946">
                  <c:v>4.1885000000000003</c:v>
                </c:pt>
                <c:pt idx="947">
                  <c:v>4.3228</c:v>
                </c:pt>
                <c:pt idx="948">
                  <c:v>4.3000999999999996</c:v>
                </c:pt>
                <c:pt idx="949">
                  <c:v>4.7643000000000004</c:v>
                </c:pt>
                <c:pt idx="950">
                  <c:v>4.4381000000000004</c:v>
                </c:pt>
                <c:pt idx="951">
                  <c:v>5.0941999999999998</c:v>
                </c:pt>
                <c:pt idx="952">
                  <c:v>4.5925000000000002</c:v>
                </c:pt>
                <c:pt idx="953">
                  <c:v>4.9370000000000003</c:v>
                </c:pt>
                <c:pt idx="954">
                  <c:v>4.4306000000000001</c:v>
                </c:pt>
                <c:pt idx="955">
                  <c:v>4.4782000000000002</c:v>
                </c:pt>
                <c:pt idx="956">
                  <c:v>4.6425000000000001</c:v>
                </c:pt>
                <c:pt idx="957">
                  <c:v>4.7157</c:v>
                </c:pt>
                <c:pt idx="958">
                  <c:v>4.8780999999999999</c:v>
                </c:pt>
                <c:pt idx="959">
                  <c:v>4.2622</c:v>
                </c:pt>
                <c:pt idx="960">
                  <c:v>4.7594000000000003</c:v>
                </c:pt>
                <c:pt idx="961">
                  <c:v>4.6680999999999999</c:v>
                </c:pt>
                <c:pt idx="962">
                  <c:v>5.1040999999999999</c:v>
                </c:pt>
                <c:pt idx="963">
                  <c:v>5.5917000000000003</c:v>
                </c:pt>
                <c:pt idx="964">
                  <c:v>5.3109000000000002</c:v>
                </c:pt>
                <c:pt idx="965">
                  <c:v>5.5789</c:v>
                </c:pt>
                <c:pt idx="966">
                  <c:v>4.6634000000000002</c:v>
                </c:pt>
                <c:pt idx="967">
                  <c:v>5.6901000000000002</c:v>
                </c:pt>
                <c:pt idx="968">
                  <c:v>5.6711999999999998</c:v>
                </c:pt>
                <c:pt idx="969">
                  <c:v>4.7868000000000004</c:v>
                </c:pt>
                <c:pt idx="970">
                  <c:v>5.0831999999999997</c:v>
                </c:pt>
                <c:pt idx="971">
                  <c:v>4.3428000000000004</c:v>
                </c:pt>
                <c:pt idx="972">
                  <c:v>4.4923999999999999</c:v>
                </c:pt>
                <c:pt idx="973">
                  <c:v>4.8482000000000003</c:v>
                </c:pt>
                <c:pt idx="974">
                  <c:v>4.9812000000000003</c:v>
                </c:pt>
                <c:pt idx="975">
                  <c:v>4.2903000000000002</c:v>
                </c:pt>
                <c:pt idx="976">
                  <c:v>5.2603</c:v>
                </c:pt>
                <c:pt idx="977">
                  <c:v>4.6112000000000002</c:v>
                </c:pt>
                <c:pt idx="978">
                  <c:v>4.4950000000000001</c:v>
                </c:pt>
                <c:pt idx="979">
                  <c:v>5.7804000000000002</c:v>
                </c:pt>
                <c:pt idx="980">
                  <c:v>4.5526</c:v>
                </c:pt>
                <c:pt idx="981">
                  <c:v>4.3228</c:v>
                </c:pt>
                <c:pt idx="982">
                  <c:v>4.7672999999999996</c:v>
                </c:pt>
                <c:pt idx="983">
                  <c:v>4.3924000000000003</c:v>
                </c:pt>
                <c:pt idx="984">
                  <c:v>5.0090000000000003</c:v>
                </c:pt>
                <c:pt idx="985">
                  <c:v>4.4135</c:v>
                </c:pt>
                <c:pt idx="986">
                  <c:v>6.1212999999999997</c:v>
                </c:pt>
                <c:pt idx="987">
                  <c:v>4.8578000000000001</c:v>
                </c:pt>
                <c:pt idx="988">
                  <c:v>4.3635999999999999</c:v>
                </c:pt>
                <c:pt idx="989">
                  <c:v>5.1234999999999999</c:v>
                </c:pt>
                <c:pt idx="990">
                  <c:v>4.7680999999999996</c:v>
                </c:pt>
                <c:pt idx="991">
                  <c:v>5.1375999999999999</c:v>
                </c:pt>
                <c:pt idx="992">
                  <c:v>5.3358999999999996</c:v>
                </c:pt>
                <c:pt idx="993">
                  <c:v>4.5167000000000002</c:v>
                </c:pt>
                <c:pt idx="994">
                  <c:v>5.3550000000000004</c:v>
                </c:pt>
                <c:pt idx="995">
                  <c:v>5.2237999999999998</c:v>
                </c:pt>
                <c:pt idx="996">
                  <c:v>4.5243000000000002</c:v>
                </c:pt>
                <c:pt idx="997">
                  <c:v>4.7534000000000001</c:v>
                </c:pt>
                <c:pt idx="998">
                  <c:v>5.2740999999999998</c:v>
                </c:pt>
                <c:pt idx="999">
                  <c:v>4.8278999999999996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5-4986-A4D6-1040D13D3BA0}"/>
            </c:ext>
          </c:extLst>
        </c:ser>
        <c:ser>
          <c:idx val="1"/>
          <c:order val="1"/>
          <c:tx>
            <c:strRef>
              <c:f>output!$C$2</c:f>
              <c:strCache>
                <c:ptCount val="1"/>
                <c:pt idx="0">
                  <c:v>mergeSortNotOpt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output!$C$3:$C$1002</c:f>
              <c:numCache>
                <c:formatCode>General</c:formatCode>
                <c:ptCount val="1000"/>
                <c:pt idx="0">
                  <c:v>3.5000000000000001E-3</c:v>
                </c:pt>
                <c:pt idx="1">
                  <c:v>7.3999599999999997E-3</c:v>
                </c:pt>
                <c:pt idx="2">
                  <c:v>1.0699999999999999E-2</c:v>
                </c:pt>
                <c:pt idx="3">
                  <c:v>1.3299999999999999E-2</c:v>
                </c:pt>
                <c:pt idx="4">
                  <c:v>1.67E-2</c:v>
                </c:pt>
                <c:pt idx="5">
                  <c:v>3.6799999999999999E-2</c:v>
                </c:pt>
                <c:pt idx="6">
                  <c:v>2.4500000000000001E-2</c:v>
                </c:pt>
                <c:pt idx="7">
                  <c:v>2.92E-2</c:v>
                </c:pt>
                <c:pt idx="8">
                  <c:v>4.02E-2</c:v>
                </c:pt>
                <c:pt idx="9">
                  <c:v>5.3400000000000003E-2</c:v>
                </c:pt>
                <c:pt idx="10">
                  <c:v>6.7299999999999999E-2</c:v>
                </c:pt>
                <c:pt idx="11">
                  <c:v>4.4200000000000003E-2</c:v>
                </c:pt>
                <c:pt idx="12">
                  <c:v>4.6800000000000001E-2</c:v>
                </c:pt>
                <c:pt idx="13">
                  <c:v>5.0299999999999997E-2</c:v>
                </c:pt>
                <c:pt idx="14">
                  <c:v>5.3999999999999999E-2</c:v>
                </c:pt>
                <c:pt idx="15">
                  <c:v>5.91E-2</c:v>
                </c:pt>
                <c:pt idx="16">
                  <c:v>6.6199999999999995E-2</c:v>
                </c:pt>
                <c:pt idx="17">
                  <c:v>8.8499999999999995E-2</c:v>
                </c:pt>
                <c:pt idx="18">
                  <c:v>7.1499999999999994E-2</c:v>
                </c:pt>
                <c:pt idx="19">
                  <c:v>7.2700000000000001E-2</c:v>
                </c:pt>
                <c:pt idx="20">
                  <c:v>9.2700000000000005E-2</c:v>
                </c:pt>
                <c:pt idx="21">
                  <c:v>8.4199999999999997E-2</c:v>
                </c:pt>
                <c:pt idx="22">
                  <c:v>0.1143</c:v>
                </c:pt>
                <c:pt idx="23">
                  <c:v>0.1203</c:v>
                </c:pt>
                <c:pt idx="24">
                  <c:v>0.1696</c:v>
                </c:pt>
                <c:pt idx="25">
                  <c:v>0.11310000000000001</c:v>
                </c:pt>
                <c:pt idx="26">
                  <c:v>0.1071</c:v>
                </c:pt>
                <c:pt idx="27">
                  <c:v>0.1066</c:v>
                </c:pt>
                <c:pt idx="28">
                  <c:v>0.11260000000000001</c:v>
                </c:pt>
                <c:pt idx="29">
                  <c:v>0.15459999999999999</c:v>
                </c:pt>
                <c:pt idx="30">
                  <c:v>0.12330000000000001</c:v>
                </c:pt>
                <c:pt idx="31">
                  <c:v>0.15529999999999999</c:v>
                </c:pt>
                <c:pt idx="32">
                  <c:v>0.14399999999999999</c:v>
                </c:pt>
                <c:pt idx="33">
                  <c:v>0.1346</c:v>
                </c:pt>
                <c:pt idx="34">
                  <c:v>0.14130000000000001</c:v>
                </c:pt>
                <c:pt idx="35">
                  <c:v>0.14610000000000001</c:v>
                </c:pt>
                <c:pt idx="36">
                  <c:v>0.14910000000000001</c:v>
                </c:pt>
                <c:pt idx="37">
                  <c:v>0.18090000000000001</c:v>
                </c:pt>
                <c:pt idx="38">
                  <c:v>0.15840000000000001</c:v>
                </c:pt>
                <c:pt idx="39">
                  <c:v>0.23549999999999999</c:v>
                </c:pt>
                <c:pt idx="40">
                  <c:v>0.20649999999999999</c:v>
                </c:pt>
                <c:pt idx="41">
                  <c:v>0.1704</c:v>
                </c:pt>
                <c:pt idx="42">
                  <c:v>0.25009999999999999</c:v>
                </c:pt>
                <c:pt idx="43">
                  <c:v>0.1842</c:v>
                </c:pt>
                <c:pt idx="44">
                  <c:v>0.21049999999999999</c:v>
                </c:pt>
                <c:pt idx="45">
                  <c:v>0.21249999999999999</c:v>
                </c:pt>
                <c:pt idx="46">
                  <c:v>0.22170000000000001</c:v>
                </c:pt>
                <c:pt idx="47">
                  <c:v>0.2162</c:v>
                </c:pt>
                <c:pt idx="48">
                  <c:v>0.1951</c:v>
                </c:pt>
                <c:pt idx="49">
                  <c:v>0.20369999999999999</c:v>
                </c:pt>
                <c:pt idx="50">
                  <c:v>0.20849999999999999</c:v>
                </c:pt>
                <c:pt idx="51">
                  <c:v>0.2296</c:v>
                </c:pt>
                <c:pt idx="52">
                  <c:v>0.3039</c:v>
                </c:pt>
                <c:pt idx="53">
                  <c:v>0.21260000000000001</c:v>
                </c:pt>
                <c:pt idx="54">
                  <c:v>0.2402</c:v>
                </c:pt>
                <c:pt idx="55">
                  <c:v>0.26939999999999997</c:v>
                </c:pt>
                <c:pt idx="56">
                  <c:v>0.224</c:v>
                </c:pt>
                <c:pt idx="57">
                  <c:v>0.2606</c:v>
                </c:pt>
                <c:pt idx="58">
                  <c:v>0.2495</c:v>
                </c:pt>
                <c:pt idx="59">
                  <c:v>0.24360000000000001</c:v>
                </c:pt>
                <c:pt idx="60">
                  <c:v>0.27389999999999998</c:v>
                </c:pt>
                <c:pt idx="61">
                  <c:v>0.38669999999999999</c:v>
                </c:pt>
                <c:pt idx="62">
                  <c:v>0.28139999999999998</c:v>
                </c:pt>
                <c:pt idx="63">
                  <c:v>0.25359999999999999</c:v>
                </c:pt>
                <c:pt idx="64">
                  <c:v>0.28149999999999997</c:v>
                </c:pt>
                <c:pt idx="65">
                  <c:v>0.33429999999999999</c:v>
                </c:pt>
                <c:pt idx="66">
                  <c:v>0.42</c:v>
                </c:pt>
                <c:pt idx="67">
                  <c:v>0.29670000000000002</c:v>
                </c:pt>
                <c:pt idx="68">
                  <c:v>0.31409999999999999</c:v>
                </c:pt>
                <c:pt idx="69">
                  <c:v>0.36449999999999999</c:v>
                </c:pt>
                <c:pt idx="70">
                  <c:v>0.29020000000000001</c:v>
                </c:pt>
                <c:pt idx="71">
                  <c:v>0.35659999999999997</c:v>
                </c:pt>
                <c:pt idx="72">
                  <c:v>0.29330000000000001</c:v>
                </c:pt>
                <c:pt idx="73">
                  <c:v>0.29780000000000001</c:v>
                </c:pt>
                <c:pt idx="74">
                  <c:v>0.42659999999999998</c:v>
                </c:pt>
                <c:pt idx="75">
                  <c:v>0.31730000000000003</c:v>
                </c:pt>
                <c:pt idx="76">
                  <c:v>0.38269999999999998</c:v>
                </c:pt>
                <c:pt idx="77">
                  <c:v>0.34499999999999997</c:v>
                </c:pt>
                <c:pt idx="78">
                  <c:v>0.34439999999999998</c:v>
                </c:pt>
                <c:pt idx="79">
                  <c:v>0.35570000000000002</c:v>
                </c:pt>
                <c:pt idx="80">
                  <c:v>0.38090000000000002</c:v>
                </c:pt>
                <c:pt idx="81">
                  <c:v>0.43730000000000002</c:v>
                </c:pt>
                <c:pt idx="82">
                  <c:v>0.31890000000000002</c:v>
                </c:pt>
                <c:pt idx="83">
                  <c:v>0.4476</c:v>
                </c:pt>
                <c:pt idx="84">
                  <c:v>0.52680000000000005</c:v>
                </c:pt>
                <c:pt idx="85">
                  <c:v>0.4965</c:v>
                </c:pt>
                <c:pt idx="86">
                  <c:v>0.50119999999999998</c:v>
                </c:pt>
                <c:pt idx="87">
                  <c:v>0.4083</c:v>
                </c:pt>
                <c:pt idx="88">
                  <c:v>0.36749999999999999</c:v>
                </c:pt>
                <c:pt idx="89">
                  <c:v>0.38150000000000001</c:v>
                </c:pt>
                <c:pt idx="90">
                  <c:v>0.52810000000000001</c:v>
                </c:pt>
                <c:pt idx="91">
                  <c:v>0.43280000000000002</c:v>
                </c:pt>
                <c:pt idx="92">
                  <c:v>0.40660000000000002</c:v>
                </c:pt>
                <c:pt idx="93">
                  <c:v>0.52939999999999998</c:v>
                </c:pt>
                <c:pt idx="94">
                  <c:v>0.42199999999999999</c:v>
                </c:pt>
                <c:pt idx="95">
                  <c:v>0.39300000000000002</c:v>
                </c:pt>
                <c:pt idx="96">
                  <c:v>0.41899999999999998</c:v>
                </c:pt>
                <c:pt idx="97">
                  <c:v>0.52470000000000006</c:v>
                </c:pt>
                <c:pt idx="98">
                  <c:v>0.49409999999999998</c:v>
                </c:pt>
                <c:pt idx="99">
                  <c:v>0.4113</c:v>
                </c:pt>
                <c:pt idx="100">
                  <c:v>0.47960000000000003</c:v>
                </c:pt>
                <c:pt idx="101">
                  <c:v>0.61150000000000004</c:v>
                </c:pt>
                <c:pt idx="102">
                  <c:v>0.46110000000000001</c:v>
                </c:pt>
                <c:pt idx="103">
                  <c:v>0.49159999999999998</c:v>
                </c:pt>
                <c:pt idx="104">
                  <c:v>0.42299999999999999</c:v>
                </c:pt>
                <c:pt idx="105">
                  <c:v>0.58350000000000002</c:v>
                </c:pt>
                <c:pt idx="106">
                  <c:v>0.44519999999999998</c:v>
                </c:pt>
                <c:pt idx="107">
                  <c:v>0.48089999999999999</c:v>
                </c:pt>
                <c:pt idx="108">
                  <c:v>0.45479999999999998</c:v>
                </c:pt>
                <c:pt idx="109">
                  <c:v>0.61890000000000001</c:v>
                </c:pt>
                <c:pt idx="110">
                  <c:v>0.4864</c:v>
                </c:pt>
                <c:pt idx="111">
                  <c:v>0.56379999999999997</c:v>
                </c:pt>
                <c:pt idx="112">
                  <c:v>0.64139999999999997</c:v>
                </c:pt>
                <c:pt idx="113">
                  <c:v>0.49009999999999998</c:v>
                </c:pt>
                <c:pt idx="114">
                  <c:v>0.57969999999999999</c:v>
                </c:pt>
                <c:pt idx="115">
                  <c:v>0.68200000000000005</c:v>
                </c:pt>
                <c:pt idx="116">
                  <c:v>0.61319999999999997</c:v>
                </c:pt>
                <c:pt idx="117">
                  <c:v>0.49180000000000001</c:v>
                </c:pt>
                <c:pt idx="118">
                  <c:v>0.56799999999999995</c:v>
                </c:pt>
                <c:pt idx="119">
                  <c:v>0.53110000000000002</c:v>
                </c:pt>
                <c:pt idx="120">
                  <c:v>0.50390000000000001</c:v>
                </c:pt>
                <c:pt idx="121">
                  <c:v>0.58120000000000005</c:v>
                </c:pt>
                <c:pt idx="122">
                  <c:v>0.54</c:v>
                </c:pt>
                <c:pt idx="123">
                  <c:v>0.5575</c:v>
                </c:pt>
                <c:pt idx="124">
                  <c:v>0.67600000000000005</c:v>
                </c:pt>
                <c:pt idx="125">
                  <c:v>0.53580000000000005</c:v>
                </c:pt>
                <c:pt idx="126">
                  <c:v>0.58560000000000001</c:v>
                </c:pt>
                <c:pt idx="127">
                  <c:v>0.55020000000000002</c:v>
                </c:pt>
                <c:pt idx="128">
                  <c:v>0.71779999999999999</c:v>
                </c:pt>
                <c:pt idx="129">
                  <c:v>0.65080000000000005</c:v>
                </c:pt>
                <c:pt idx="130">
                  <c:v>0.63390000000000002</c:v>
                </c:pt>
                <c:pt idx="131">
                  <c:v>0.66100000000000003</c:v>
                </c:pt>
                <c:pt idx="132">
                  <c:v>0.56169999999999998</c:v>
                </c:pt>
                <c:pt idx="133">
                  <c:v>0.56059999999999999</c:v>
                </c:pt>
                <c:pt idx="134">
                  <c:v>0.63439999999999996</c:v>
                </c:pt>
                <c:pt idx="135">
                  <c:v>0.6371</c:v>
                </c:pt>
                <c:pt idx="136">
                  <c:v>0.64100000000000001</c:v>
                </c:pt>
                <c:pt idx="137">
                  <c:v>0.70720000000000005</c:v>
                </c:pt>
                <c:pt idx="138">
                  <c:v>0.58489999999999998</c:v>
                </c:pt>
                <c:pt idx="139">
                  <c:v>0.65569999999999995</c:v>
                </c:pt>
                <c:pt idx="140">
                  <c:v>0.6079</c:v>
                </c:pt>
                <c:pt idx="141">
                  <c:v>0.60960000000000003</c:v>
                </c:pt>
                <c:pt idx="142">
                  <c:v>0.63329999999999997</c:v>
                </c:pt>
                <c:pt idx="143">
                  <c:v>0.70499999999999996</c:v>
                </c:pt>
                <c:pt idx="144">
                  <c:v>0.62760000000000005</c:v>
                </c:pt>
                <c:pt idx="145">
                  <c:v>0.71</c:v>
                </c:pt>
                <c:pt idx="146">
                  <c:v>0.65669999999999995</c:v>
                </c:pt>
                <c:pt idx="147">
                  <c:v>0.73340000000000005</c:v>
                </c:pt>
                <c:pt idx="148">
                  <c:v>0.66839999999999999</c:v>
                </c:pt>
                <c:pt idx="149">
                  <c:v>0.70620000000000005</c:v>
                </c:pt>
                <c:pt idx="150">
                  <c:v>0.76690000000000003</c:v>
                </c:pt>
                <c:pt idx="151">
                  <c:v>0.68110000000000004</c:v>
                </c:pt>
                <c:pt idx="152">
                  <c:v>0.68230000000000002</c:v>
                </c:pt>
                <c:pt idx="153">
                  <c:v>0.77059999999999995</c:v>
                </c:pt>
                <c:pt idx="154">
                  <c:v>0.72789999999999999</c:v>
                </c:pt>
                <c:pt idx="155">
                  <c:v>0.70569999999999999</c:v>
                </c:pt>
                <c:pt idx="156">
                  <c:v>0.72809999999999997</c:v>
                </c:pt>
                <c:pt idx="157">
                  <c:v>0.78690000000000004</c:v>
                </c:pt>
                <c:pt idx="158">
                  <c:v>0.72719999999999996</c:v>
                </c:pt>
                <c:pt idx="159">
                  <c:v>0.79459999999999997</c:v>
                </c:pt>
                <c:pt idx="160">
                  <c:v>0.87860000000000005</c:v>
                </c:pt>
                <c:pt idx="161">
                  <c:v>0.89970000000000006</c:v>
                </c:pt>
                <c:pt idx="162">
                  <c:v>0.9073</c:v>
                </c:pt>
                <c:pt idx="163">
                  <c:v>0.87419999999999998</c:v>
                </c:pt>
                <c:pt idx="164">
                  <c:v>0.9496</c:v>
                </c:pt>
                <c:pt idx="165">
                  <c:v>0.85219999999999996</c:v>
                </c:pt>
                <c:pt idx="166">
                  <c:v>0.97430000000000005</c:v>
                </c:pt>
                <c:pt idx="167">
                  <c:v>0.73980000000000001</c:v>
                </c:pt>
                <c:pt idx="168">
                  <c:v>1.0390999999999999</c:v>
                </c:pt>
                <c:pt idx="169">
                  <c:v>0.79349999999999998</c:v>
                </c:pt>
                <c:pt idx="170">
                  <c:v>0.93400000000000005</c:v>
                </c:pt>
                <c:pt idx="171">
                  <c:v>0.90159999999999996</c:v>
                </c:pt>
                <c:pt idx="172">
                  <c:v>0.76670000000000005</c:v>
                </c:pt>
                <c:pt idx="173">
                  <c:v>0.89639999999999997</c:v>
                </c:pt>
                <c:pt idx="174">
                  <c:v>0.89970000000000006</c:v>
                </c:pt>
                <c:pt idx="175">
                  <c:v>0.84019999999999995</c:v>
                </c:pt>
                <c:pt idx="176">
                  <c:v>0.79410000000000003</c:v>
                </c:pt>
                <c:pt idx="177">
                  <c:v>0.96299999999999997</c:v>
                </c:pt>
                <c:pt idx="178">
                  <c:v>1.0195000000000001</c:v>
                </c:pt>
                <c:pt idx="179">
                  <c:v>0.80249999999999999</c:v>
                </c:pt>
                <c:pt idx="180">
                  <c:v>0.87029999999999996</c:v>
                </c:pt>
                <c:pt idx="181">
                  <c:v>1.2406999999999999</c:v>
                </c:pt>
                <c:pt idx="182">
                  <c:v>0.81459999999999999</c:v>
                </c:pt>
                <c:pt idx="183">
                  <c:v>0.96430000000000005</c:v>
                </c:pt>
                <c:pt idx="184">
                  <c:v>0.93899999999999995</c:v>
                </c:pt>
                <c:pt idx="185">
                  <c:v>0.94199999999999995</c:v>
                </c:pt>
                <c:pt idx="186">
                  <c:v>0.92710000000000004</c:v>
                </c:pt>
                <c:pt idx="187">
                  <c:v>0.81840000000000002</c:v>
                </c:pt>
                <c:pt idx="188">
                  <c:v>0.96130000000000004</c:v>
                </c:pt>
                <c:pt idx="189">
                  <c:v>0.88049999999999995</c:v>
                </c:pt>
                <c:pt idx="190">
                  <c:v>1.0136000000000001</c:v>
                </c:pt>
                <c:pt idx="191">
                  <c:v>0.92749999999999999</c:v>
                </c:pt>
                <c:pt idx="192">
                  <c:v>0.98870000000000002</c:v>
                </c:pt>
                <c:pt idx="193">
                  <c:v>0.85350000000000004</c:v>
                </c:pt>
                <c:pt idx="194">
                  <c:v>1.0734999999999999</c:v>
                </c:pt>
                <c:pt idx="195">
                  <c:v>0.9788</c:v>
                </c:pt>
                <c:pt idx="196">
                  <c:v>1.0387</c:v>
                </c:pt>
                <c:pt idx="197">
                  <c:v>0.89770000000000005</c:v>
                </c:pt>
                <c:pt idx="198">
                  <c:v>1.3222</c:v>
                </c:pt>
                <c:pt idx="199">
                  <c:v>1.0241</c:v>
                </c:pt>
                <c:pt idx="200">
                  <c:v>0.93010000000000004</c:v>
                </c:pt>
                <c:pt idx="201">
                  <c:v>0.87490000000000001</c:v>
                </c:pt>
                <c:pt idx="202">
                  <c:v>1.0026999999999999</c:v>
                </c:pt>
                <c:pt idx="203">
                  <c:v>0.99319999999999997</c:v>
                </c:pt>
                <c:pt idx="204">
                  <c:v>1.1718</c:v>
                </c:pt>
                <c:pt idx="205">
                  <c:v>0.96250000000000002</c:v>
                </c:pt>
                <c:pt idx="206">
                  <c:v>0.96020000000000005</c:v>
                </c:pt>
                <c:pt idx="207">
                  <c:v>1.1394</c:v>
                </c:pt>
                <c:pt idx="208">
                  <c:v>1.0811999999999999</c:v>
                </c:pt>
                <c:pt idx="209">
                  <c:v>1.012</c:v>
                </c:pt>
                <c:pt idx="210">
                  <c:v>0.92030000000000001</c:v>
                </c:pt>
                <c:pt idx="211">
                  <c:v>1.0422</c:v>
                </c:pt>
                <c:pt idx="212">
                  <c:v>0.99429999999999996</c:v>
                </c:pt>
                <c:pt idx="213">
                  <c:v>1.0530999999999999</c:v>
                </c:pt>
                <c:pt idx="214">
                  <c:v>1.0277000000000001</c:v>
                </c:pt>
                <c:pt idx="215">
                  <c:v>1.2183999999999999</c:v>
                </c:pt>
                <c:pt idx="216">
                  <c:v>1.0058</c:v>
                </c:pt>
                <c:pt idx="217">
                  <c:v>1.0009999999999999</c:v>
                </c:pt>
                <c:pt idx="218">
                  <c:v>1.0586</c:v>
                </c:pt>
                <c:pt idx="219">
                  <c:v>1.0046999999999999</c:v>
                </c:pt>
                <c:pt idx="220">
                  <c:v>1.0054000000000001</c:v>
                </c:pt>
                <c:pt idx="221">
                  <c:v>1.0494000000000001</c:v>
                </c:pt>
                <c:pt idx="222">
                  <c:v>1.3721000000000001</c:v>
                </c:pt>
                <c:pt idx="223">
                  <c:v>1.1814</c:v>
                </c:pt>
                <c:pt idx="224">
                  <c:v>1.3103</c:v>
                </c:pt>
                <c:pt idx="225">
                  <c:v>1.0351999999999999</c:v>
                </c:pt>
                <c:pt idx="226">
                  <c:v>1.2577</c:v>
                </c:pt>
                <c:pt idx="227">
                  <c:v>1.1592</c:v>
                </c:pt>
                <c:pt idx="228">
                  <c:v>1.0468</c:v>
                </c:pt>
                <c:pt idx="229">
                  <c:v>1.1808000000000001</c:v>
                </c:pt>
                <c:pt idx="230">
                  <c:v>1.2478</c:v>
                </c:pt>
                <c:pt idx="231">
                  <c:v>1.2524999999999999</c:v>
                </c:pt>
                <c:pt idx="232">
                  <c:v>1.1681999999999999</c:v>
                </c:pt>
                <c:pt idx="233">
                  <c:v>1.256</c:v>
                </c:pt>
                <c:pt idx="234">
                  <c:v>1.0918000000000001</c:v>
                </c:pt>
                <c:pt idx="235">
                  <c:v>1.3474999999999999</c:v>
                </c:pt>
                <c:pt idx="236">
                  <c:v>1.1921999999999999</c:v>
                </c:pt>
                <c:pt idx="237">
                  <c:v>1.1160000000000001</c:v>
                </c:pt>
                <c:pt idx="238">
                  <c:v>1.3517999999999999</c:v>
                </c:pt>
                <c:pt idx="239">
                  <c:v>1.0587</c:v>
                </c:pt>
                <c:pt idx="240">
                  <c:v>1.2615000000000001</c:v>
                </c:pt>
                <c:pt idx="241">
                  <c:v>1.2076</c:v>
                </c:pt>
                <c:pt idx="242">
                  <c:v>1.2185999999999999</c:v>
                </c:pt>
                <c:pt idx="243">
                  <c:v>1.1062000000000001</c:v>
                </c:pt>
                <c:pt idx="244">
                  <c:v>1.1356999999999999</c:v>
                </c:pt>
                <c:pt idx="245">
                  <c:v>1.1174999999999999</c:v>
                </c:pt>
                <c:pt idx="246">
                  <c:v>1.216</c:v>
                </c:pt>
                <c:pt idx="247">
                  <c:v>1.2637</c:v>
                </c:pt>
                <c:pt idx="248">
                  <c:v>1.2995000000000001</c:v>
                </c:pt>
                <c:pt idx="249">
                  <c:v>1.6447000000000001</c:v>
                </c:pt>
                <c:pt idx="250">
                  <c:v>1.1798</c:v>
                </c:pt>
                <c:pt idx="251">
                  <c:v>1.2629999999999999</c:v>
                </c:pt>
                <c:pt idx="252">
                  <c:v>1.4352</c:v>
                </c:pt>
                <c:pt idx="253">
                  <c:v>1.4598</c:v>
                </c:pt>
                <c:pt idx="254">
                  <c:v>1.3159000000000001</c:v>
                </c:pt>
                <c:pt idx="255">
                  <c:v>1.3351</c:v>
                </c:pt>
                <c:pt idx="256">
                  <c:v>1.8120000000000001</c:v>
                </c:pt>
                <c:pt idx="257">
                  <c:v>1.3017000000000001</c:v>
                </c:pt>
                <c:pt idx="258">
                  <c:v>1.4943</c:v>
                </c:pt>
                <c:pt idx="259">
                  <c:v>1.2424999999999999</c:v>
                </c:pt>
                <c:pt idx="260">
                  <c:v>1.3286</c:v>
                </c:pt>
                <c:pt idx="261">
                  <c:v>1.3004</c:v>
                </c:pt>
                <c:pt idx="262">
                  <c:v>1.3102</c:v>
                </c:pt>
                <c:pt idx="263">
                  <c:v>1.2674000000000001</c:v>
                </c:pt>
                <c:pt idx="264">
                  <c:v>1.3343</c:v>
                </c:pt>
                <c:pt idx="265">
                  <c:v>1.3358000000000001</c:v>
                </c:pt>
                <c:pt idx="266">
                  <c:v>1.2938000000000001</c:v>
                </c:pt>
                <c:pt idx="267">
                  <c:v>1.4443999999999999</c:v>
                </c:pt>
                <c:pt idx="268">
                  <c:v>1.6353</c:v>
                </c:pt>
                <c:pt idx="269">
                  <c:v>1.4073</c:v>
                </c:pt>
                <c:pt idx="270">
                  <c:v>1.2303999999999999</c:v>
                </c:pt>
                <c:pt idx="271">
                  <c:v>1.2678</c:v>
                </c:pt>
                <c:pt idx="272">
                  <c:v>1.2996000000000001</c:v>
                </c:pt>
                <c:pt idx="273">
                  <c:v>1.3174999999999999</c:v>
                </c:pt>
                <c:pt idx="274">
                  <c:v>1.3253999999999999</c:v>
                </c:pt>
                <c:pt idx="275">
                  <c:v>1.6817</c:v>
                </c:pt>
                <c:pt idx="276">
                  <c:v>1.397</c:v>
                </c:pt>
                <c:pt idx="277">
                  <c:v>1.5017</c:v>
                </c:pt>
                <c:pt idx="278">
                  <c:v>1.2945</c:v>
                </c:pt>
                <c:pt idx="279">
                  <c:v>1.4531000000000001</c:v>
                </c:pt>
                <c:pt idx="280">
                  <c:v>1.4925999999999999</c:v>
                </c:pt>
                <c:pt idx="281">
                  <c:v>1.3715999999999999</c:v>
                </c:pt>
                <c:pt idx="282">
                  <c:v>1.4641</c:v>
                </c:pt>
                <c:pt idx="283">
                  <c:v>1.3161</c:v>
                </c:pt>
                <c:pt idx="284">
                  <c:v>1.3472</c:v>
                </c:pt>
                <c:pt idx="285">
                  <c:v>1.4249000000000001</c:v>
                </c:pt>
                <c:pt idx="286">
                  <c:v>1.2937000000000001</c:v>
                </c:pt>
                <c:pt idx="287">
                  <c:v>1.4075</c:v>
                </c:pt>
                <c:pt idx="288">
                  <c:v>1.4637</c:v>
                </c:pt>
                <c:pt idx="289">
                  <c:v>1.4106000000000001</c:v>
                </c:pt>
                <c:pt idx="290">
                  <c:v>1.3305</c:v>
                </c:pt>
                <c:pt idx="291">
                  <c:v>1.3918999999999999</c:v>
                </c:pt>
                <c:pt idx="292">
                  <c:v>1.4072</c:v>
                </c:pt>
                <c:pt idx="293">
                  <c:v>1.6194</c:v>
                </c:pt>
                <c:pt idx="294">
                  <c:v>1.403</c:v>
                </c:pt>
                <c:pt idx="295">
                  <c:v>1.3574999999999999</c:v>
                </c:pt>
                <c:pt idx="296">
                  <c:v>1.4575</c:v>
                </c:pt>
                <c:pt idx="297">
                  <c:v>1.3665</c:v>
                </c:pt>
                <c:pt idx="298">
                  <c:v>1.4327000000000001</c:v>
                </c:pt>
                <c:pt idx="299">
                  <c:v>1.3905000000000001</c:v>
                </c:pt>
                <c:pt idx="300">
                  <c:v>1.4778</c:v>
                </c:pt>
                <c:pt idx="301">
                  <c:v>1.3863000000000001</c:v>
                </c:pt>
                <c:pt idx="302">
                  <c:v>1.6267</c:v>
                </c:pt>
                <c:pt idx="303">
                  <c:v>1.5502</c:v>
                </c:pt>
                <c:pt idx="304">
                  <c:v>1.5348999999999999</c:v>
                </c:pt>
                <c:pt idx="305">
                  <c:v>1.5820000000000001</c:v>
                </c:pt>
                <c:pt idx="306">
                  <c:v>1.4862</c:v>
                </c:pt>
                <c:pt idx="307">
                  <c:v>1.8669</c:v>
                </c:pt>
                <c:pt idx="308">
                  <c:v>1.5908</c:v>
                </c:pt>
                <c:pt idx="309">
                  <c:v>1.7075</c:v>
                </c:pt>
                <c:pt idx="310">
                  <c:v>1.5259</c:v>
                </c:pt>
                <c:pt idx="311">
                  <c:v>1.6231</c:v>
                </c:pt>
                <c:pt idx="312">
                  <c:v>1.4681999999999999</c:v>
                </c:pt>
                <c:pt idx="313">
                  <c:v>1.4562999999999999</c:v>
                </c:pt>
                <c:pt idx="314">
                  <c:v>1.7081</c:v>
                </c:pt>
                <c:pt idx="315">
                  <c:v>1.5747</c:v>
                </c:pt>
                <c:pt idx="316">
                  <c:v>1.5082</c:v>
                </c:pt>
                <c:pt idx="317">
                  <c:v>1.5333000000000001</c:v>
                </c:pt>
                <c:pt idx="318">
                  <c:v>1.9575</c:v>
                </c:pt>
                <c:pt idx="319">
                  <c:v>1.978</c:v>
                </c:pt>
                <c:pt idx="320">
                  <c:v>1.6763999999999999</c:v>
                </c:pt>
                <c:pt idx="321">
                  <c:v>1.5299</c:v>
                </c:pt>
                <c:pt idx="322">
                  <c:v>1.5774999999999999</c:v>
                </c:pt>
                <c:pt idx="323">
                  <c:v>1.5732999999999999</c:v>
                </c:pt>
                <c:pt idx="324">
                  <c:v>1.6782999999999999</c:v>
                </c:pt>
                <c:pt idx="325">
                  <c:v>1.5687</c:v>
                </c:pt>
                <c:pt idx="326">
                  <c:v>1.9650000000000001</c:v>
                </c:pt>
                <c:pt idx="327">
                  <c:v>1.6413</c:v>
                </c:pt>
                <c:pt idx="328">
                  <c:v>2.0099999999999998</c:v>
                </c:pt>
                <c:pt idx="329">
                  <c:v>1.548</c:v>
                </c:pt>
                <c:pt idx="330">
                  <c:v>1.7771999999999999</c:v>
                </c:pt>
                <c:pt idx="331">
                  <c:v>1.5589999999999999</c:v>
                </c:pt>
                <c:pt idx="332">
                  <c:v>1.7199</c:v>
                </c:pt>
                <c:pt idx="333">
                  <c:v>1.6606000000000001</c:v>
                </c:pt>
                <c:pt idx="334">
                  <c:v>1.7996000000000001</c:v>
                </c:pt>
                <c:pt idx="335">
                  <c:v>1.5518000000000001</c:v>
                </c:pt>
                <c:pt idx="336">
                  <c:v>1.8004</c:v>
                </c:pt>
                <c:pt idx="337">
                  <c:v>1.7757000000000001</c:v>
                </c:pt>
                <c:pt idx="338">
                  <c:v>1.8454999999999999</c:v>
                </c:pt>
                <c:pt idx="339">
                  <c:v>1.9679</c:v>
                </c:pt>
                <c:pt idx="340">
                  <c:v>2.0909</c:v>
                </c:pt>
                <c:pt idx="341">
                  <c:v>1.9147000000000001</c:v>
                </c:pt>
                <c:pt idx="342">
                  <c:v>1.71</c:v>
                </c:pt>
                <c:pt idx="343">
                  <c:v>1.6762999999999999</c:v>
                </c:pt>
                <c:pt idx="344">
                  <c:v>1.6718</c:v>
                </c:pt>
                <c:pt idx="345">
                  <c:v>2.0320999999999998</c:v>
                </c:pt>
                <c:pt idx="346">
                  <c:v>1.7698</c:v>
                </c:pt>
                <c:pt idx="347">
                  <c:v>1.8227</c:v>
                </c:pt>
                <c:pt idx="348">
                  <c:v>2.0608</c:v>
                </c:pt>
                <c:pt idx="349">
                  <c:v>1.7074</c:v>
                </c:pt>
                <c:pt idx="350">
                  <c:v>1.6948000000000001</c:v>
                </c:pt>
                <c:pt idx="351">
                  <c:v>1.8854</c:v>
                </c:pt>
                <c:pt idx="352">
                  <c:v>1.7252000000000001</c:v>
                </c:pt>
                <c:pt idx="353">
                  <c:v>1.7637</c:v>
                </c:pt>
                <c:pt idx="354">
                  <c:v>1.9732000000000001</c:v>
                </c:pt>
                <c:pt idx="355">
                  <c:v>1.7483</c:v>
                </c:pt>
                <c:pt idx="356">
                  <c:v>1.7045999999999999</c:v>
                </c:pt>
                <c:pt idx="357">
                  <c:v>1.7262</c:v>
                </c:pt>
                <c:pt idx="358">
                  <c:v>1.7559</c:v>
                </c:pt>
                <c:pt idx="359">
                  <c:v>1.8636999999999999</c:v>
                </c:pt>
                <c:pt idx="360">
                  <c:v>1.8753</c:v>
                </c:pt>
                <c:pt idx="361">
                  <c:v>1.6927000000000001</c:v>
                </c:pt>
                <c:pt idx="362">
                  <c:v>1.9077</c:v>
                </c:pt>
                <c:pt idx="363">
                  <c:v>1.8705000000000001</c:v>
                </c:pt>
                <c:pt idx="364">
                  <c:v>1.9390000000000001</c:v>
                </c:pt>
                <c:pt idx="365">
                  <c:v>1.7758</c:v>
                </c:pt>
                <c:pt idx="366">
                  <c:v>1.7494000000000001</c:v>
                </c:pt>
                <c:pt idx="367">
                  <c:v>1.7577</c:v>
                </c:pt>
                <c:pt idx="368">
                  <c:v>1.8432999999999999</c:v>
                </c:pt>
                <c:pt idx="369">
                  <c:v>2.0129000000000001</c:v>
                </c:pt>
                <c:pt idx="370">
                  <c:v>1.8672</c:v>
                </c:pt>
                <c:pt idx="371">
                  <c:v>1.8975</c:v>
                </c:pt>
                <c:pt idx="372">
                  <c:v>1.9511000000000001</c:v>
                </c:pt>
                <c:pt idx="373">
                  <c:v>1.8318000000000001</c:v>
                </c:pt>
                <c:pt idx="374">
                  <c:v>1.9469000000000001</c:v>
                </c:pt>
                <c:pt idx="375">
                  <c:v>1.8591</c:v>
                </c:pt>
                <c:pt idx="376">
                  <c:v>1.8371</c:v>
                </c:pt>
                <c:pt idx="377">
                  <c:v>1.8089</c:v>
                </c:pt>
                <c:pt idx="378">
                  <c:v>1.9129</c:v>
                </c:pt>
                <c:pt idx="379">
                  <c:v>1.8956999999999999</c:v>
                </c:pt>
                <c:pt idx="380">
                  <c:v>1.7781</c:v>
                </c:pt>
                <c:pt idx="381">
                  <c:v>1.7905</c:v>
                </c:pt>
                <c:pt idx="382">
                  <c:v>1.8388</c:v>
                </c:pt>
                <c:pt idx="383">
                  <c:v>2.1877</c:v>
                </c:pt>
                <c:pt idx="384">
                  <c:v>1.8929</c:v>
                </c:pt>
                <c:pt idx="385">
                  <c:v>1.829</c:v>
                </c:pt>
                <c:pt idx="386">
                  <c:v>1.9114</c:v>
                </c:pt>
                <c:pt idx="387">
                  <c:v>1.9085000000000001</c:v>
                </c:pt>
                <c:pt idx="388">
                  <c:v>1.9552</c:v>
                </c:pt>
                <c:pt idx="389">
                  <c:v>1.9384999999999999</c:v>
                </c:pt>
                <c:pt idx="390">
                  <c:v>2.0230999999999999</c:v>
                </c:pt>
                <c:pt idx="391">
                  <c:v>2.1713</c:v>
                </c:pt>
                <c:pt idx="392">
                  <c:v>2.3525</c:v>
                </c:pt>
                <c:pt idx="393">
                  <c:v>2.0701000000000001</c:v>
                </c:pt>
                <c:pt idx="394">
                  <c:v>1.86</c:v>
                </c:pt>
                <c:pt idx="395">
                  <c:v>1.9930000000000001</c:v>
                </c:pt>
                <c:pt idx="396">
                  <c:v>2.2501000000000002</c:v>
                </c:pt>
                <c:pt idx="397">
                  <c:v>1.9438</c:v>
                </c:pt>
                <c:pt idx="398">
                  <c:v>2.2789999999999999</c:v>
                </c:pt>
                <c:pt idx="399">
                  <c:v>2.3329</c:v>
                </c:pt>
                <c:pt idx="400">
                  <c:v>2.028</c:v>
                </c:pt>
                <c:pt idx="401">
                  <c:v>2.9369999999999998</c:v>
                </c:pt>
                <c:pt idx="402">
                  <c:v>1.9739</c:v>
                </c:pt>
                <c:pt idx="403">
                  <c:v>1.897</c:v>
                </c:pt>
                <c:pt idx="404">
                  <c:v>2.0200999999999998</c:v>
                </c:pt>
                <c:pt idx="405">
                  <c:v>1.9521999999999999</c:v>
                </c:pt>
                <c:pt idx="406">
                  <c:v>2.2663000000000002</c:v>
                </c:pt>
                <c:pt idx="407">
                  <c:v>2.8327</c:v>
                </c:pt>
                <c:pt idx="408">
                  <c:v>2.7993999999999999</c:v>
                </c:pt>
                <c:pt idx="409">
                  <c:v>2.0653999999999999</c:v>
                </c:pt>
                <c:pt idx="410">
                  <c:v>1.9995000000000001</c:v>
                </c:pt>
                <c:pt idx="411">
                  <c:v>2.0653000000000001</c:v>
                </c:pt>
                <c:pt idx="412">
                  <c:v>1.9686999999999999</c:v>
                </c:pt>
                <c:pt idx="413">
                  <c:v>2.0987</c:v>
                </c:pt>
                <c:pt idx="414">
                  <c:v>2.0817000000000001</c:v>
                </c:pt>
                <c:pt idx="415">
                  <c:v>2.0764</c:v>
                </c:pt>
                <c:pt idx="416">
                  <c:v>2.2210999999999999</c:v>
                </c:pt>
                <c:pt idx="417">
                  <c:v>2.1511999999999998</c:v>
                </c:pt>
                <c:pt idx="418">
                  <c:v>2.0869</c:v>
                </c:pt>
                <c:pt idx="419">
                  <c:v>2.0808</c:v>
                </c:pt>
                <c:pt idx="420">
                  <c:v>2.2086999999999999</c:v>
                </c:pt>
                <c:pt idx="421">
                  <c:v>2.3536000000000001</c:v>
                </c:pt>
                <c:pt idx="422">
                  <c:v>2.0232000000000001</c:v>
                </c:pt>
                <c:pt idx="423">
                  <c:v>2.2147000000000001</c:v>
                </c:pt>
                <c:pt idx="424">
                  <c:v>2.2029000000000001</c:v>
                </c:pt>
                <c:pt idx="425">
                  <c:v>2.3843999999999999</c:v>
                </c:pt>
                <c:pt idx="426">
                  <c:v>2.4264999999999999</c:v>
                </c:pt>
                <c:pt idx="427">
                  <c:v>2.0341999999999998</c:v>
                </c:pt>
                <c:pt idx="428">
                  <c:v>2.2585000000000002</c:v>
                </c:pt>
                <c:pt idx="429">
                  <c:v>2.1303000000000001</c:v>
                </c:pt>
                <c:pt idx="430">
                  <c:v>2.2526000000000002</c:v>
                </c:pt>
                <c:pt idx="431">
                  <c:v>2.8662000000000001</c:v>
                </c:pt>
                <c:pt idx="432">
                  <c:v>2.5190000000000001</c:v>
                </c:pt>
                <c:pt idx="433">
                  <c:v>2.3532999999999999</c:v>
                </c:pt>
                <c:pt idx="434">
                  <c:v>2.927</c:v>
                </c:pt>
                <c:pt idx="435">
                  <c:v>2.5451999999999999</c:v>
                </c:pt>
                <c:pt idx="436">
                  <c:v>2.7029999999999998</c:v>
                </c:pt>
                <c:pt idx="437">
                  <c:v>2.1442000000000001</c:v>
                </c:pt>
                <c:pt idx="438">
                  <c:v>2.3243</c:v>
                </c:pt>
                <c:pt idx="439">
                  <c:v>2.2946</c:v>
                </c:pt>
                <c:pt idx="440">
                  <c:v>2.1709999999999998</c:v>
                </c:pt>
                <c:pt idx="441">
                  <c:v>2.1006999999999998</c:v>
                </c:pt>
                <c:pt idx="442">
                  <c:v>2.1122999999999998</c:v>
                </c:pt>
                <c:pt idx="443">
                  <c:v>2.1299000000000001</c:v>
                </c:pt>
                <c:pt idx="444">
                  <c:v>2.7726000000000002</c:v>
                </c:pt>
                <c:pt idx="445">
                  <c:v>2.4790000000000001</c:v>
                </c:pt>
                <c:pt idx="446">
                  <c:v>2.5463</c:v>
                </c:pt>
                <c:pt idx="447">
                  <c:v>2.1402000000000001</c:v>
                </c:pt>
                <c:pt idx="448">
                  <c:v>2.5299999999999998</c:v>
                </c:pt>
                <c:pt idx="449">
                  <c:v>2.2890000000000001</c:v>
                </c:pt>
                <c:pt idx="450">
                  <c:v>2.1417000000000002</c:v>
                </c:pt>
                <c:pt idx="451">
                  <c:v>2.1977000000000002</c:v>
                </c:pt>
                <c:pt idx="452">
                  <c:v>2.2263000000000002</c:v>
                </c:pt>
                <c:pt idx="453">
                  <c:v>2.5653000000000001</c:v>
                </c:pt>
                <c:pt idx="454">
                  <c:v>2.4935</c:v>
                </c:pt>
                <c:pt idx="455">
                  <c:v>2.7397999999999998</c:v>
                </c:pt>
                <c:pt idx="456">
                  <c:v>2.4527000000000001</c:v>
                </c:pt>
                <c:pt idx="457">
                  <c:v>2.5432000000000001</c:v>
                </c:pt>
                <c:pt idx="458">
                  <c:v>2.2696000000000001</c:v>
                </c:pt>
                <c:pt idx="459">
                  <c:v>2.2332999999999998</c:v>
                </c:pt>
                <c:pt idx="460">
                  <c:v>2.391</c:v>
                </c:pt>
                <c:pt idx="461">
                  <c:v>2.8260999999999998</c:v>
                </c:pt>
                <c:pt idx="462">
                  <c:v>2.2239</c:v>
                </c:pt>
                <c:pt idx="463">
                  <c:v>2.4733000000000001</c:v>
                </c:pt>
                <c:pt idx="464">
                  <c:v>2.2473000000000001</c:v>
                </c:pt>
                <c:pt idx="465">
                  <c:v>2.4742999999999999</c:v>
                </c:pt>
                <c:pt idx="466">
                  <c:v>2.2361</c:v>
                </c:pt>
                <c:pt idx="467">
                  <c:v>2.2387000000000001</c:v>
                </c:pt>
                <c:pt idx="468">
                  <c:v>2.2317999999999998</c:v>
                </c:pt>
                <c:pt idx="469">
                  <c:v>2.2378999999999998</c:v>
                </c:pt>
                <c:pt idx="470">
                  <c:v>2.3544</c:v>
                </c:pt>
                <c:pt idx="471">
                  <c:v>2.2543000000000002</c:v>
                </c:pt>
                <c:pt idx="472">
                  <c:v>2.4039999999999999</c:v>
                </c:pt>
                <c:pt idx="473">
                  <c:v>2.4131999999999998</c:v>
                </c:pt>
                <c:pt idx="474">
                  <c:v>2.5798000000000001</c:v>
                </c:pt>
                <c:pt idx="475">
                  <c:v>2.5510000000000002</c:v>
                </c:pt>
                <c:pt idx="476">
                  <c:v>2.6987999999999999</c:v>
                </c:pt>
                <c:pt idx="477">
                  <c:v>2.3576000000000001</c:v>
                </c:pt>
                <c:pt idx="478">
                  <c:v>2.5167999999999999</c:v>
                </c:pt>
                <c:pt idx="479">
                  <c:v>2.6724999999999999</c:v>
                </c:pt>
                <c:pt idx="480">
                  <c:v>2.4439000000000002</c:v>
                </c:pt>
                <c:pt idx="481">
                  <c:v>2.2694999999999999</c:v>
                </c:pt>
                <c:pt idx="482">
                  <c:v>2.4493</c:v>
                </c:pt>
                <c:pt idx="483">
                  <c:v>2.3740999999999999</c:v>
                </c:pt>
                <c:pt idx="484">
                  <c:v>2.7885</c:v>
                </c:pt>
                <c:pt idx="485">
                  <c:v>2.7467999999999999</c:v>
                </c:pt>
                <c:pt idx="486">
                  <c:v>2.9531999999999998</c:v>
                </c:pt>
                <c:pt idx="487">
                  <c:v>2.6996000000000002</c:v>
                </c:pt>
                <c:pt idx="488">
                  <c:v>2.4723999999999999</c:v>
                </c:pt>
                <c:pt idx="489">
                  <c:v>2.3443999999999998</c:v>
                </c:pt>
                <c:pt idx="490">
                  <c:v>2.5991</c:v>
                </c:pt>
                <c:pt idx="491">
                  <c:v>2.5066000000000002</c:v>
                </c:pt>
                <c:pt idx="492">
                  <c:v>2.3437999999999999</c:v>
                </c:pt>
                <c:pt idx="493">
                  <c:v>2.5941999999999998</c:v>
                </c:pt>
                <c:pt idx="494">
                  <c:v>2.7341000000000002</c:v>
                </c:pt>
                <c:pt idx="495">
                  <c:v>2.5308000000000002</c:v>
                </c:pt>
                <c:pt idx="496">
                  <c:v>2.6905999999999999</c:v>
                </c:pt>
                <c:pt idx="497">
                  <c:v>2.4963000000000002</c:v>
                </c:pt>
                <c:pt idx="498">
                  <c:v>2.3915000000000002</c:v>
                </c:pt>
                <c:pt idx="499">
                  <c:v>2.6013000000000002</c:v>
                </c:pt>
                <c:pt idx="500">
                  <c:v>2.4192999999999998</c:v>
                </c:pt>
                <c:pt idx="501">
                  <c:v>2.9445000000000001</c:v>
                </c:pt>
                <c:pt idx="502">
                  <c:v>2.4578000000000002</c:v>
                </c:pt>
                <c:pt idx="503">
                  <c:v>2.4491999999999998</c:v>
                </c:pt>
                <c:pt idx="504">
                  <c:v>2.6444999999999999</c:v>
                </c:pt>
                <c:pt idx="505">
                  <c:v>2.5829</c:v>
                </c:pt>
                <c:pt idx="506">
                  <c:v>3.0209000000000001</c:v>
                </c:pt>
                <c:pt idx="507">
                  <c:v>2.8132999999999999</c:v>
                </c:pt>
                <c:pt idx="508">
                  <c:v>2.8441000000000001</c:v>
                </c:pt>
                <c:pt idx="509">
                  <c:v>2.5630000000000002</c:v>
                </c:pt>
                <c:pt idx="510">
                  <c:v>3.1516999999999999</c:v>
                </c:pt>
                <c:pt idx="511">
                  <c:v>2.6223000000000001</c:v>
                </c:pt>
                <c:pt idx="512">
                  <c:v>2.5202</c:v>
                </c:pt>
                <c:pt idx="513">
                  <c:v>3.0059</c:v>
                </c:pt>
                <c:pt idx="514">
                  <c:v>2.9914000000000001</c:v>
                </c:pt>
                <c:pt idx="515">
                  <c:v>2.9878</c:v>
                </c:pt>
                <c:pt idx="516">
                  <c:v>2.7728999999999999</c:v>
                </c:pt>
                <c:pt idx="517">
                  <c:v>2.6423000000000001</c:v>
                </c:pt>
                <c:pt idx="518">
                  <c:v>2.9296000000000002</c:v>
                </c:pt>
                <c:pt idx="519">
                  <c:v>2.8231000000000002</c:v>
                </c:pt>
                <c:pt idx="520">
                  <c:v>3.0185</c:v>
                </c:pt>
                <c:pt idx="521">
                  <c:v>2.6892999999999998</c:v>
                </c:pt>
                <c:pt idx="522">
                  <c:v>2.6307</c:v>
                </c:pt>
                <c:pt idx="523">
                  <c:v>2.8593999999999999</c:v>
                </c:pt>
                <c:pt idx="524">
                  <c:v>2.8578999999999999</c:v>
                </c:pt>
                <c:pt idx="525">
                  <c:v>2.6726000000000001</c:v>
                </c:pt>
                <c:pt idx="526">
                  <c:v>2.5920999999999998</c:v>
                </c:pt>
                <c:pt idx="527">
                  <c:v>2.6320999999999999</c:v>
                </c:pt>
                <c:pt idx="528">
                  <c:v>2.8317000000000001</c:v>
                </c:pt>
                <c:pt idx="529">
                  <c:v>2.8132000000000001</c:v>
                </c:pt>
                <c:pt idx="530">
                  <c:v>2.7105000000000001</c:v>
                </c:pt>
                <c:pt idx="531">
                  <c:v>2.6232000000000002</c:v>
                </c:pt>
                <c:pt idx="532">
                  <c:v>2.6617000000000002</c:v>
                </c:pt>
                <c:pt idx="533">
                  <c:v>2.665</c:v>
                </c:pt>
                <c:pt idx="534">
                  <c:v>2.6888000000000001</c:v>
                </c:pt>
                <c:pt idx="535">
                  <c:v>2.8801999999999999</c:v>
                </c:pt>
                <c:pt idx="536">
                  <c:v>2.8414999999999999</c:v>
                </c:pt>
                <c:pt idx="537">
                  <c:v>2.7101999999999999</c:v>
                </c:pt>
                <c:pt idx="538">
                  <c:v>2.6865999999999999</c:v>
                </c:pt>
                <c:pt idx="539">
                  <c:v>2.7734000000000001</c:v>
                </c:pt>
                <c:pt idx="540">
                  <c:v>2.6067999999999998</c:v>
                </c:pt>
                <c:pt idx="541">
                  <c:v>2.7370999999999999</c:v>
                </c:pt>
                <c:pt idx="542">
                  <c:v>2.9967000000000001</c:v>
                </c:pt>
                <c:pt idx="543">
                  <c:v>3.0670000000000002</c:v>
                </c:pt>
                <c:pt idx="544">
                  <c:v>3.0013000000000001</c:v>
                </c:pt>
                <c:pt idx="545">
                  <c:v>2.7940999999999998</c:v>
                </c:pt>
                <c:pt idx="546">
                  <c:v>3.1798999999999999</c:v>
                </c:pt>
                <c:pt idx="547">
                  <c:v>2.8757999999999999</c:v>
                </c:pt>
                <c:pt idx="548">
                  <c:v>2.9784000000000002</c:v>
                </c:pt>
                <c:pt idx="549">
                  <c:v>2.8988999999999998</c:v>
                </c:pt>
                <c:pt idx="550">
                  <c:v>3.0352999999999999</c:v>
                </c:pt>
                <c:pt idx="551">
                  <c:v>3.3073999999999999</c:v>
                </c:pt>
                <c:pt idx="552">
                  <c:v>2.8906000000000001</c:v>
                </c:pt>
                <c:pt idx="553">
                  <c:v>3.3399000000000001</c:v>
                </c:pt>
                <c:pt idx="554">
                  <c:v>3.3498999999999999</c:v>
                </c:pt>
                <c:pt idx="555">
                  <c:v>3.1499000000000001</c:v>
                </c:pt>
                <c:pt idx="556">
                  <c:v>2.8262</c:v>
                </c:pt>
                <c:pt idx="557">
                  <c:v>3.2309000000000001</c:v>
                </c:pt>
                <c:pt idx="558">
                  <c:v>2.7972999999999999</c:v>
                </c:pt>
                <c:pt idx="559">
                  <c:v>3.1232000000000002</c:v>
                </c:pt>
                <c:pt idx="560">
                  <c:v>3.2372000000000001</c:v>
                </c:pt>
                <c:pt idx="561">
                  <c:v>3.0466000000000002</c:v>
                </c:pt>
                <c:pt idx="562">
                  <c:v>2.8959000000000001</c:v>
                </c:pt>
                <c:pt idx="563">
                  <c:v>2.8898000000000001</c:v>
                </c:pt>
                <c:pt idx="564">
                  <c:v>2.9060000000000001</c:v>
                </c:pt>
                <c:pt idx="565">
                  <c:v>2.8054000000000001</c:v>
                </c:pt>
                <c:pt idx="566">
                  <c:v>2.7322000000000002</c:v>
                </c:pt>
                <c:pt idx="567">
                  <c:v>2.6829000000000001</c:v>
                </c:pt>
                <c:pt idx="568">
                  <c:v>2.9563999999999999</c:v>
                </c:pt>
                <c:pt idx="569">
                  <c:v>4.2560000000000002</c:v>
                </c:pt>
                <c:pt idx="570">
                  <c:v>3.1979000000000002</c:v>
                </c:pt>
                <c:pt idx="571">
                  <c:v>2.9697</c:v>
                </c:pt>
                <c:pt idx="572">
                  <c:v>3.1819999999999999</c:v>
                </c:pt>
                <c:pt idx="573">
                  <c:v>3.0623999999999998</c:v>
                </c:pt>
                <c:pt idx="574">
                  <c:v>3.6804000000000001</c:v>
                </c:pt>
                <c:pt idx="575">
                  <c:v>3.0045000000000002</c:v>
                </c:pt>
                <c:pt idx="576">
                  <c:v>3.0983000000000001</c:v>
                </c:pt>
                <c:pt idx="577">
                  <c:v>2.9258999999999999</c:v>
                </c:pt>
                <c:pt idx="578">
                  <c:v>2.9544000000000001</c:v>
                </c:pt>
                <c:pt idx="579">
                  <c:v>3.1015000000000001</c:v>
                </c:pt>
                <c:pt idx="580">
                  <c:v>3.9009999999999998</c:v>
                </c:pt>
                <c:pt idx="581">
                  <c:v>3.0485000000000002</c:v>
                </c:pt>
                <c:pt idx="582">
                  <c:v>3.6206</c:v>
                </c:pt>
                <c:pt idx="583">
                  <c:v>3.2833000000000001</c:v>
                </c:pt>
                <c:pt idx="584">
                  <c:v>3.0722</c:v>
                </c:pt>
                <c:pt idx="585">
                  <c:v>3.2907999999999999</c:v>
                </c:pt>
                <c:pt idx="586">
                  <c:v>3.2427999999999999</c:v>
                </c:pt>
                <c:pt idx="587">
                  <c:v>2.9266999999999999</c:v>
                </c:pt>
                <c:pt idx="588">
                  <c:v>3.2004000000000001</c:v>
                </c:pt>
                <c:pt idx="589">
                  <c:v>3.0482</c:v>
                </c:pt>
                <c:pt idx="590">
                  <c:v>3.6217999999999999</c:v>
                </c:pt>
                <c:pt idx="591">
                  <c:v>3.8874</c:v>
                </c:pt>
                <c:pt idx="592">
                  <c:v>3.2231000000000001</c:v>
                </c:pt>
                <c:pt idx="593">
                  <c:v>3.3058000000000001</c:v>
                </c:pt>
                <c:pt idx="594">
                  <c:v>3.3281999999999998</c:v>
                </c:pt>
                <c:pt idx="595">
                  <c:v>3.1251000000000002</c:v>
                </c:pt>
                <c:pt idx="596">
                  <c:v>3.1427</c:v>
                </c:pt>
                <c:pt idx="597">
                  <c:v>3.0568</c:v>
                </c:pt>
                <c:pt idx="598">
                  <c:v>3.2454000000000001</c:v>
                </c:pt>
                <c:pt idx="599">
                  <c:v>3.0543999999999998</c:v>
                </c:pt>
                <c:pt idx="600">
                  <c:v>3.3199000000000001</c:v>
                </c:pt>
                <c:pt idx="601">
                  <c:v>3.4538000000000002</c:v>
                </c:pt>
                <c:pt idx="602">
                  <c:v>3.2595000000000001</c:v>
                </c:pt>
                <c:pt idx="603">
                  <c:v>2.9441000000000002</c:v>
                </c:pt>
                <c:pt idx="604">
                  <c:v>3.1556000000000002</c:v>
                </c:pt>
                <c:pt idx="605">
                  <c:v>3.1084999999999998</c:v>
                </c:pt>
                <c:pt idx="606">
                  <c:v>3.1972</c:v>
                </c:pt>
                <c:pt idx="607">
                  <c:v>3.7317999999999998</c:v>
                </c:pt>
                <c:pt idx="608">
                  <c:v>2.9619</c:v>
                </c:pt>
                <c:pt idx="609">
                  <c:v>3.1236999999999999</c:v>
                </c:pt>
                <c:pt idx="610">
                  <c:v>3.2786</c:v>
                </c:pt>
                <c:pt idx="611">
                  <c:v>3.0665</c:v>
                </c:pt>
                <c:pt idx="612">
                  <c:v>3.2486000000000002</c:v>
                </c:pt>
                <c:pt idx="613">
                  <c:v>3.2522000000000002</c:v>
                </c:pt>
                <c:pt idx="614">
                  <c:v>3.7612000000000001</c:v>
                </c:pt>
                <c:pt idx="615">
                  <c:v>3.8632</c:v>
                </c:pt>
                <c:pt idx="616">
                  <c:v>3.5823999999999998</c:v>
                </c:pt>
                <c:pt idx="617">
                  <c:v>3.4024000000000001</c:v>
                </c:pt>
                <c:pt idx="618">
                  <c:v>3.4512</c:v>
                </c:pt>
                <c:pt idx="619">
                  <c:v>3.5404</c:v>
                </c:pt>
                <c:pt idx="620">
                  <c:v>3.1150000000000002</c:v>
                </c:pt>
                <c:pt idx="621">
                  <c:v>3.1560000000000001</c:v>
                </c:pt>
                <c:pt idx="622">
                  <c:v>3.5642</c:v>
                </c:pt>
                <c:pt idx="623">
                  <c:v>3.2372999999999998</c:v>
                </c:pt>
                <c:pt idx="624">
                  <c:v>3.1518000000000002</c:v>
                </c:pt>
                <c:pt idx="625">
                  <c:v>3.5949</c:v>
                </c:pt>
                <c:pt idx="626">
                  <c:v>3.0992000000000002</c:v>
                </c:pt>
                <c:pt idx="627">
                  <c:v>3.5535999999999999</c:v>
                </c:pt>
                <c:pt idx="628">
                  <c:v>3.4053</c:v>
                </c:pt>
                <c:pt idx="629">
                  <c:v>3.085</c:v>
                </c:pt>
                <c:pt idx="630">
                  <c:v>3.1613000000000002</c:v>
                </c:pt>
                <c:pt idx="631">
                  <c:v>3.1640999999999999</c:v>
                </c:pt>
                <c:pt idx="632">
                  <c:v>3.1187999999999998</c:v>
                </c:pt>
                <c:pt idx="633">
                  <c:v>3.1095000000000002</c:v>
                </c:pt>
                <c:pt idx="634">
                  <c:v>3.1303000000000001</c:v>
                </c:pt>
                <c:pt idx="635">
                  <c:v>3.3275999999999999</c:v>
                </c:pt>
                <c:pt idx="636">
                  <c:v>3.1328999999999998</c:v>
                </c:pt>
                <c:pt idx="637">
                  <c:v>3.1968999999999999</c:v>
                </c:pt>
                <c:pt idx="638">
                  <c:v>3.4925000000000002</c:v>
                </c:pt>
                <c:pt idx="639">
                  <c:v>3.9451000000000001</c:v>
                </c:pt>
                <c:pt idx="640">
                  <c:v>3.7503000000000002</c:v>
                </c:pt>
                <c:pt idx="641">
                  <c:v>3.4451999999999998</c:v>
                </c:pt>
                <c:pt idx="642">
                  <c:v>3.3698000000000001</c:v>
                </c:pt>
                <c:pt idx="643">
                  <c:v>3.3557999999999999</c:v>
                </c:pt>
                <c:pt idx="644">
                  <c:v>3.4323999999999999</c:v>
                </c:pt>
                <c:pt idx="645">
                  <c:v>3.5137999999999998</c:v>
                </c:pt>
                <c:pt idx="646">
                  <c:v>3.3100999999999998</c:v>
                </c:pt>
                <c:pt idx="647">
                  <c:v>3.2818999999999998</c:v>
                </c:pt>
                <c:pt idx="648">
                  <c:v>4.0971000000000002</c:v>
                </c:pt>
                <c:pt idx="649">
                  <c:v>4.0624000000000002</c:v>
                </c:pt>
                <c:pt idx="650">
                  <c:v>3.6793999999999998</c:v>
                </c:pt>
                <c:pt idx="651">
                  <c:v>3.3853</c:v>
                </c:pt>
                <c:pt idx="652">
                  <c:v>3.4765999999999999</c:v>
                </c:pt>
                <c:pt idx="653">
                  <c:v>3.2827000000000002</c:v>
                </c:pt>
                <c:pt idx="654">
                  <c:v>3.2602000000000002</c:v>
                </c:pt>
                <c:pt idx="655">
                  <c:v>3.4150999999999998</c:v>
                </c:pt>
                <c:pt idx="656">
                  <c:v>3.6848999999999998</c:v>
                </c:pt>
                <c:pt idx="657">
                  <c:v>3.2822</c:v>
                </c:pt>
                <c:pt idx="658">
                  <c:v>3.5674000000000001</c:v>
                </c:pt>
                <c:pt idx="659">
                  <c:v>3.3822999999999999</c:v>
                </c:pt>
                <c:pt idx="660">
                  <c:v>3.6297000000000001</c:v>
                </c:pt>
                <c:pt idx="661">
                  <c:v>3.6417000000000002</c:v>
                </c:pt>
                <c:pt idx="662">
                  <c:v>3.4388999999999998</c:v>
                </c:pt>
                <c:pt idx="663">
                  <c:v>3.3763999999999998</c:v>
                </c:pt>
                <c:pt idx="664">
                  <c:v>3.4925000000000002</c:v>
                </c:pt>
                <c:pt idx="665">
                  <c:v>3.6486000000000001</c:v>
                </c:pt>
                <c:pt idx="666">
                  <c:v>3.4956</c:v>
                </c:pt>
                <c:pt idx="667">
                  <c:v>3.3513999999999999</c:v>
                </c:pt>
                <c:pt idx="668">
                  <c:v>3.3275000000000001</c:v>
                </c:pt>
                <c:pt idx="669">
                  <c:v>3.3033999999999999</c:v>
                </c:pt>
                <c:pt idx="670">
                  <c:v>3.6842999999999999</c:v>
                </c:pt>
                <c:pt idx="671">
                  <c:v>3.7837000000000001</c:v>
                </c:pt>
                <c:pt idx="672">
                  <c:v>3.2976999999999999</c:v>
                </c:pt>
                <c:pt idx="673">
                  <c:v>3.5836000000000001</c:v>
                </c:pt>
                <c:pt idx="674">
                  <c:v>3.3660000000000001</c:v>
                </c:pt>
                <c:pt idx="675">
                  <c:v>3.9510000000000001</c:v>
                </c:pt>
                <c:pt idx="676">
                  <c:v>3.4357000000000002</c:v>
                </c:pt>
                <c:pt idx="677">
                  <c:v>3.3675999999999999</c:v>
                </c:pt>
                <c:pt idx="678">
                  <c:v>4.3023999999999996</c:v>
                </c:pt>
                <c:pt idx="679">
                  <c:v>4.0438999999999998</c:v>
                </c:pt>
                <c:pt idx="680">
                  <c:v>3.7427000000000001</c:v>
                </c:pt>
                <c:pt idx="681">
                  <c:v>3.6446999999999998</c:v>
                </c:pt>
                <c:pt idx="682">
                  <c:v>3.7458</c:v>
                </c:pt>
                <c:pt idx="683">
                  <c:v>4.4542000000000002</c:v>
                </c:pt>
                <c:pt idx="684">
                  <c:v>3.7227999999999999</c:v>
                </c:pt>
                <c:pt idx="685">
                  <c:v>3.5453999999999999</c:v>
                </c:pt>
                <c:pt idx="686">
                  <c:v>3.7864</c:v>
                </c:pt>
                <c:pt idx="687">
                  <c:v>3.3805999999999998</c:v>
                </c:pt>
                <c:pt idx="688">
                  <c:v>3.4817</c:v>
                </c:pt>
                <c:pt idx="689">
                  <c:v>3.6139000000000001</c:v>
                </c:pt>
                <c:pt idx="690">
                  <c:v>3.5840000000000001</c:v>
                </c:pt>
                <c:pt idx="691">
                  <c:v>3.7646000000000002</c:v>
                </c:pt>
                <c:pt idx="692">
                  <c:v>3.8715999999999999</c:v>
                </c:pt>
                <c:pt idx="693">
                  <c:v>3.4963000000000002</c:v>
                </c:pt>
                <c:pt idx="694">
                  <c:v>3.6015000000000001</c:v>
                </c:pt>
                <c:pt idx="695">
                  <c:v>3.8489</c:v>
                </c:pt>
                <c:pt idx="696">
                  <c:v>3.4596</c:v>
                </c:pt>
                <c:pt idx="697">
                  <c:v>3.4405000000000001</c:v>
                </c:pt>
                <c:pt idx="698">
                  <c:v>3.6810999999999998</c:v>
                </c:pt>
                <c:pt idx="699">
                  <c:v>3.5809000000000002</c:v>
                </c:pt>
                <c:pt idx="700">
                  <c:v>3.7473000000000001</c:v>
                </c:pt>
                <c:pt idx="701">
                  <c:v>3.6139999999999999</c:v>
                </c:pt>
                <c:pt idx="702">
                  <c:v>4.2282999999999999</c:v>
                </c:pt>
                <c:pt idx="703">
                  <c:v>3.5442999999999998</c:v>
                </c:pt>
                <c:pt idx="704">
                  <c:v>3.8431000000000002</c:v>
                </c:pt>
                <c:pt idx="705">
                  <c:v>3.4929999999999999</c:v>
                </c:pt>
                <c:pt idx="706">
                  <c:v>4.0568999999999997</c:v>
                </c:pt>
                <c:pt idx="707">
                  <c:v>3.9255</c:v>
                </c:pt>
                <c:pt idx="708">
                  <c:v>3.8641000000000001</c:v>
                </c:pt>
                <c:pt idx="709">
                  <c:v>3.5358999999999998</c:v>
                </c:pt>
                <c:pt idx="710">
                  <c:v>3.8235999999999999</c:v>
                </c:pt>
                <c:pt idx="711">
                  <c:v>3.8988</c:v>
                </c:pt>
                <c:pt idx="712">
                  <c:v>3.7921</c:v>
                </c:pt>
                <c:pt idx="713">
                  <c:v>3.6435</c:v>
                </c:pt>
                <c:pt idx="714">
                  <c:v>3.9735999999999998</c:v>
                </c:pt>
                <c:pt idx="715">
                  <c:v>4.0787000000000004</c:v>
                </c:pt>
                <c:pt idx="716">
                  <c:v>3.5430000000000001</c:v>
                </c:pt>
                <c:pt idx="717">
                  <c:v>3.9455</c:v>
                </c:pt>
                <c:pt idx="718">
                  <c:v>3.6920000000000002</c:v>
                </c:pt>
                <c:pt idx="719">
                  <c:v>3.9426999999999999</c:v>
                </c:pt>
                <c:pt idx="720">
                  <c:v>3.6438000000000001</c:v>
                </c:pt>
                <c:pt idx="721">
                  <c:v>3.9213</c:v>
                </c:pt>
                <c:pt idx="722">
                  <c:v>3.6278000000000001</c:v>
                </c:pt>
                <c:pt idx="723">
                  <c:v>3.734</c:v>
                </c:pt>
                <c:pt idx="724">
                  <c:v>3.6698</c:v>
                </c:pt>
                <c:pt idx="725">
                  <c:v>4.2709999999999999</c:v>
                </c:pt>
                <c:pt idx="726">
                  <c:v>3.6625000000000001</c:v>
                </c:pt>
                <c:pt idx="727">
                  <c:v>3.5903</c:v>
                </c:pt>
                <c:pt idx="728">
                  <c:v>3.9022000000000001</c:v>
                </c:pt>
                <c:pt idx="729">
                  <c:v>4.5484</c:v>
                </c:pt>
                <c:pt idx="730">
                  <c:v>3.6450999999999998</c:v>
                </c:pt>
                <c:pt idx="731">
                  <c:v>4.6534000000000004</c:v>
                </c:pt>
                <c:pt idx="732">
                  <c:v>3.714</c:v>
                </c:pt>
                <c:pt idx="733">
                  <c:v>3.6320000000000001</c:v>
                </c:pt>
                <c:pt idx="734">
                  <c:v>3.9855</c:v>
                </c:pt>
                <c:pt idx="735">
                  <c:v>4.1634000000000002</c:v>
                </c:pt>
                <c:pt idx="736">
                  <c:v>3.8915000000000002</c:v>
                </c:pt>
                <c:pt idx="737">
                  <c:v>4.0822000000000003</c:v>
                </c:pt>
                <c:pt idx="738">
                  <c:v>4.4626000000000001</c:v>
                </c:pt>
                <c:pt idx="739">
                  <c:v>3.7860999999999998</c:v>
                </c:pt>
                <c:pt idx="740">
                  <c:v>3.9542000000000002</c:v>
                </c:pt>
                <c:pt idx="741">
                  <c:v>4.0331000000000001</c:v>
                </c:pt>
                <c:pt idx="742">
                  <c:v>4.3574000000000002</c:v>
                </c:pt>
                <c:pt idx="743">
                  <c:v>3.7991999999999999</c:v>
                </c:pt>
                <c:pt idx="744">
                  <c:v>3.9339</c:v>
                </c:pt>
                <c:pt idx="745">
                  <c:v>4.5816999999999997</c:v>
                </c:pt>
                <c:pt idx="746">
                  <c:v>4.1959999999999997</c:v>
                </c:pt>
                <c:pt idx="747">
                  <c:v>3.722</c:v>
                </c:pt>
                <c:pt idx="748">
                  <c:v>3.9314</c:v>
                </c:pt>
                <c:pt idx="749">
                  <c:v>4.3124000000000002</c:v>
                </c:pt>
                <c:pt idx="750">
                  <c:v>3.8618000000000001</c:v>
                </c:pt>
                <c:pt idx="751">
                  <c:v>4.1980000000000004</c:v>
                </c:pt>
                <c:pt idx="752">
                  <c:v>4.1433</c:v>
                </c:pt>
                <c:pt idx="753">
                  <c:v>4.9598000000000004</c:v>
                </c:pt>
                <c:pt idx="754">
                  <c:v>4.6614000000000004</c:v>
                </c:pt>
                <c:pt idx="755">
                  <c:v>4.0602</c:v>
                </c:pt>
                <c:pt idx="756">
                  <c:v>4.3643000000000001</c:v>
                </c:pt>
                <c:pt idx="757">
                  <c:v>4.5660999999999996</c:v>
                </c:pt>
                <c:pt idx="758">
                  <c:v>4.1704999999999997</c:v>
                </c:pt>
                <c:pt idx="759">
                  <c:v>4.7324999999999999</c:v>
                </c:pt>
                <c:pt idx="760">
                  <c:v>5.1554000000000002</c:v>
                </c:pt>
                <c:pt idx="761">
                  <c:v>4.2582000000000004</c:v>
                </c:pt>
                <c:pt idx="762">
                  <c:v>3.8296999999999999</c:v>
                </c:pt>
                <c:pt idx="763">
                  <c:v>4.4080000000000004</c:v>
                </c:pt>
                <c:pt idx="764">
                  <c:v>3.8938999999999999</c:v>
                </c:pt>
                <c:pt idx="765">
                  <c:v>3.8475999999999999</c:v>
                </c:pt>
                <c:pt idx="766">
                  <c:v>4.0743999999999998</c:v>
                </c:pt>
                <c:pt idx="767">
                  <c:v>4.6908000000000003</c:v>
                </c:pt>
                <c:pt idx="768">
                  <c:v>3.8210999999999999</c:v>
                </c:pt>
                <c:pt idx="769">
                  <c:v>3.9748999999999999</c:v>
                </c:pt>
                <c:pt idx="770">
                  <c:v>4.1097999999999999</c:v>
                </c:pt>
                <c:pt idx="771">
                  <c:v>4.5217000000000001</c:v>
                </c:pt>
                <c:pt idx="772">
                  <c:v>3.8757000000000001</c:v>
                </c:pt>
                <c:pt idx="773">
                  <c:v>4.2104999999999997</c:v>
                </c:pt>
                <c:pt idx="774">
                  <c:v>3.9615999999999998</c:v>
                </c:pt>
                <c:pt idx="775">
                  <c:v>3.9897</c:v>
                </c:pt>
                <c:pt idx="776">
                  <c:v>4.9794</c:v>
                </c:pt>
                <c:pt idx="777">
                  <c:v>4.4663000000000004</c:v>
                </c:pt>
                <c:pt idx="778">
                  <c:v>4.4127999999999998</c:v>
                </c:pt>
                <c:pt idx="779">
                  <c:v>4.4356999999999998</c:v>
                </c:pt>
                <c:pt idx="780">
                  <c:v>3.8639000000000001</c:v>
                </c:pt>
                <c:pt idx="781">
                  <c:v>4.1083999999999996</c:v>
                </c:pt>
                <c:pt idx="782">
                  <c:v>3.9209000000000001</c:v>
                </c:pt>
                <c:pt idx="783">
                  <c:v>3.9359000000000002</c:v>
                </c:pt>
                <c:pt idx="784">
                  <c:v>4.7885999999999997</c:v>
                </c:pt>
                <c:pt idx="785">
                  <c:v>4.5568999999999997</c:v>
                </c:pt>
                <c:pt idx="786">
                  <c:v>4.6744000000000003</c:v>
                </c:pt>
                <c:pt idx="787">
                  <c:v>4.5002000000000004</c:v>
                </c:pt>
                <c:pt idx="788">
                  <c:v>5.1844000000000001</c:v>
                </c:pt>
                <c:pt idx="789">
                  <c:v>3.9517000000000002</c:v>
                </c:pt>
                <c:pt idx="790">
                  <c:v>4.5429000000000004</c:v>
                </c:pt>
                <c:pt idx="791">
                  <c:v>4.6356000000000002</c:v>
                </c:pt>
                <c:pt idx="792">
                  <c:v>4.5932000000000004</c:v>
                </c:pt>
                <c:pt idx="793">
                  <c:v>4.2404000000000002</c:v>
                </c:pt>
                <c:pt idx="794">
                  <c:v>4.2575000000000003</c:v>
                </c:pt>
                <c:pt idx="795">
                  <c:v>4.8339999999999996</c:v>
                </c:pt>
                <c:pt idx="796">
                  <c:v>4.1093999999999999</c:v>
                </c:pt>
                <c:pt idx="797">
                  <c:v>4.3628</c:v>
                </c:pt>
                <c:pt idx="798">
                  <c:v>5.0031999999999996</c:v>
                </c:pt>
                <c:pt idx="799">
                  <c:v>4.9496000000000002</c:v>
                </c:pt>
                <c:pt idx="800">
                  <c:v>4.3531000000000004</c:v>
                </c:pt>
                <c:pt idx="801">
                  <c:v>3.9346000000000001</c:v>
                </c:pt>
                <c:pt idx="802">
                  <c:v>4.4800000000000004</c:v>
                </c:pt>
                <c:pt idx="803">
                  <c:v>4.3840000000000003</c:v>
                </c:pt>
                <c:pt idx="804">
                  <c:v>4.5129000000000001</c:v>
                </c:pt>
                <c:pt idx="805">
                  <c:v>5.1093999999999999</c:v>
                </c:pt>
                <c:pt idx="806">
                  <c:v>4.3998999999999997</c:v>
                </c:pt>
                <c:pt idx="807">
                  <c:v>4.5956000000000001</c:v>
                </c:pt>
                <c:pt idx="808">
                  <c:v>4.6177999999999999</c:v>
                </c:pt>
                <c:pt idx="809">
                  <c:v>4.0279999999999996</c:v>
                </c:pt>
                <c:pt idx="810">
                  <c:v>4.1863999999999999</c:v>
                </c:pt>
                <c:pt idx="811">
                  <c:v>4.3120000000000003</c:v>
                </c:pt>
                <c:pt idx="812">
                  <c:v>4.5682</c:v>
                </c:pt>
                <c:pt idx="813">
                  <c:v>4.2493999999999996</c:v>
                </c:pt>
                <c:pt idx="814">
                  <c:v>4.5460000000000003</c:v>
                </c:pt>
                <c:pt idx="815">
                  <c:v>5.2556000000000003</c:v>
                </c:pt>
                <c:pt idx="816">
                  <c:v>4.0835999999999997</c:v>
                </c:pt>
                <c:pt idx="817">
                  <c:v>4.6681999999999997</c:v>
                </c:pt>
                <c:pt idx="818">
                  <c:v>4.1451000000000002</c:v>
                </c:pt>
                <c:pt idx="819">
                  <c:v>4.9817</c:v>
                </c:pt>
                <c:pt idx="820">
                  <c:v>4.4711999999999996</c:v>
                </c:pt>
                <c:pt idx="821">
                  <c:v>5.0103999999999997</c:v>
                </c:pt>
                <c:pt idx="822">
                  <c:v>4.5708000000000002</c:v>
                </c:pt>
                <c:pt idx="823">
                  <c:v>4.3825000000000003</c:v>
                </c:pt>
                <c:pt idx="824">
                  <c:v>4.9813999999999998</c:v>
                </c:pt>
                <c:pt idx="825">
                  <c:v>5.0095000000000001</c:v>
                </c:pt>
                <c:pt idx="826">
                  <c:v>4.4679000000000002</c:v>
                </c:pt>
                <c:pt idx="827">
                  <c:v>5.4743000000000004</c:v>
                </c:pt>
                <c:pt idx="828">
                  <c:v>4.6280999999999999</c:v>
                </c:pt>
                <c:pt idx="829">
                  <c:v>4.3449999999999998</c:v>
                </c:pt>
                <c:pt idx="830">
                  <c:v>4.1919000000000004</c:v>
                </c:pt>
                <c:pt idx="831">
                  <c:v>4.6294000000000004</c:v>
                </c:pt>
                <c:pt idx="832">
                  <c:v>4.7237</c:v>
                </c:pt>
                <c:pt idx="833">
                  <c:v>4.3224</c:v>
                </c:pt>
                <c:pt idx="834">
                  <c:v>4.3703000000000003</c:v>
                </c:pt>
                <c:pt idx="835">
                  <c:v>4.4736000000000002</c:v>
                </c:pt>
                <c:pt idx="836">
                  <c:v>4.8750999999999998</c:v>
                </c:pt>
                <c:pt idx="837">
                  <c:v>5.0326000000000004</c:v>
                </c:pt>
                <c:pt idx="838">
                  <c:v>5.0946999999999996</c:v>
                </c:pt>
                <c:pt idx="839">
                  <c:v>4.6943000000000001</c:v>
                </c:pt>
                <c:pt idx="840">
                  <c:v>4.8681000000000001</c:v>
                </c:pt>
                <c:pt idx="841">
                  <c:v>4.9160000000000004</c:v>
                </c:pt>
                <c:pt idx="842">
                  <c:v>4.8897000000000004</c:v>
                </c:pt>
                <c:pt idx="843">
                  <c:v>5.0503</c:v>
                </c:pt>
                <c:pt idx="844">
                  <c:v>4.7701000000000002</c:v>
                </c:pt>
                <c:pt idx="845">
                  <c:v>5.2176999999999998</c:v>
                </c:pt>
                <c:pt idx="846">
                  <c:v>5.1382000000000003</c:v>
                </c:pt>
                <c:pt idx="847">
                  <c:v>5.1645000000000003</c:v>
                </c:pt>
                <c:pt idx="848">
                  <c:v>4.3791000000000002</c:v>
                </c:pt>
                <c:pt idx="849">
                  <c:v>4.8136000000000001</c:v>
                </c:pt>
                <c:pt idx="850">
                  <c:v>4.9706999999999999</c:v>
                </c:pt>
                <c:pt idx="851">
                  <c:v>4.5990000000000002</c:v>
                </c:pt>
                <c:pt idx="852">
                  <c:v>4.6220999999999997</c:v>
                </c:pt>
                <c:pt idx="853">
                  <c:v>5.1351000000000004</c:v>
                </c:pt>
                <c:pt idx="854">
                  <c:v>5.3167999999999997</c:v>
                </c:pt>
                <c:pt idx="855">
                  <c:v>4.7866999999999997</c:v>
                </c:pt>
                <c:pt idx="856">
                  <c:v>4.3402000000000003</c:v>
                </c:pt>
                <c:pt idx="857">
                  <c:v>4.8653000000000004</c:v>
                </c:pt>
                <c:pt idx="858">
                  <c:v>4.7615999999999996</c:v>
                </c:pt>
                <c:pt idx="859">
                  <c:v>4.6844000000000001</c:v>
                </c:pt>
                <c:pt idx="860">
                  <c:v>4.9739000000000004</c:v>
                </c:pt>
                <c:pt idx="861">
                  <c:v>4.3087999999999997</c:v>
                </c:pt>
                <c:pt idx="862">
                  <c:v>4.6360000000000001</c:v>
                </c:pt>
                <c:pt idx="863">
                  <c:v>4.8209</c:v>
                </c:pt>
                <c:pt idx="864">
                  <c:v>4.734</c:v>
                </c:pt>
                <c:pt idx="865">
                  <c:v>4.3457999999999997</c:v>
                </c:pt>
                <c:pt idx="866">
                  <c:v>5.7649999999999997</c:v>
                </c:pt>
                <c:pt idx="867">
                  <c:v>6.1185999999999998</c:v>
                </c:pt>
                <c:pt idx="868">
                  <c:v>4.4036999999999997</c:v>
                </c:pt>
                <c:pt idx="869">
                  <c:v>5.8834999999999997</c:v>
                </c:pt>
                <c:pt idx="870">
                  <c:v>5.4347000000000003</c:v>
                </c:pt>
                <c:pt idx="871">
                  <c:v>5.1673</c:v>
                </c:pt>
                <c:pt idx="872">
                  <c:v>5.3611000000000004</c:v>
                </c:pt>
                <c:pt idx="873">
                  <c:v>4.7451999999999996</c:v>
                </c:pt>
                <c:pt idx="874">
                  <c:v>4.7990000000000004</c:v>
                </c:pt>
                <c:pt idx="875">
                  <c:v>5.3040000000000003</c:v>
                </c:pt>
                <c:pt idx="876">
                  <c:v>5.3930999999999996</c:v>
                </c:pt>
                <c:pt idx="877">
                  <c:v>4.5490000000000004</c:v>
                </c:pt>
                <c:pt idx="878">
                  <c:v>5.4828999999999999</c:v>
                </c:pt>
                <c:pt idx="879">
                  <c:v>5.1928000000000001</c:v>
                </c:pt>
                <c:pt idx="880">
                  <c:v>4.8017000000000003</c:v>
                </c:pt>
                <c:pt idx="881">
                  <c:v>4.7397</c:v>
                </c:pt>
                <c:pt idx="882">
                  <c:v>4.4335000000000004</c:v>
                </c:pt>
                <c:pt idx="883">
                  <c:v>4.9608999999999996</c:v>
                </c:pt>
                <c:pt idx="884">
                  <c:v>5.0586000000000002</c:v>
                </c:pt>
                <c:pt idx="885">
                  <c:v>4.4542999999999999</c:v>
                </c:pt>
                <c:pt idx="886">
                  <c:v>6.2321999999999997</c:v>
                </c:pt>
                <c:pt idx="887">
                  <c:v>5.2431000000000001</c:v>
                </c:pt>
                <c:pt idx="888">
                  <c:v>4.7675999999999998</c:v>
                </c:pt>
                <c:pt idx="889">
                  <c:v>5.1253000000000002</c:v>
                </c:pt>
                <c:pt idx="890">
                  <c:v>5.3605</c:v>
                </c:pt>
                <c:pt idx="891">
                  <c:v>4.8968999999999996</c:v>
                </c:pt>
                <c:pt idx="892">
                  <c:v>4.4728000000000003</c:v>
                </c:pt>
                <c:pt idx="893">
                  <c:v>5.4770000000000003</c:v>
                </c:pt>
                <c:pt idx="894">
                  <c:v>4.4790000000000001</c:v>
                </c:pt>
                <c:pt idx="895">
                  <c:v>4.5576999999999996</c:v>
                </c:pt>
                <c:pt idx="896">
                  <c:v>4.7965</c:v>
                </c:pt>
                <c:pt idx="897">
                  <c:v>4.6153000000000004</c:v>
                </c:pt>
                <c:pt idx="898">
                  <c:v>5.0712999999999999</c:v>
                </c:pt>
                <c:pt idx="899">
                  <c:v>5.5004</c:v>
                </c:pt>
                <c:pt idx="900">
                  <c:v>5.2346000000000004</c:v>
                </c:pt>
                <c:pt idx="901">
                  <c:v>4.5026999999999999</c:v>
                </c:pt>
                <c:pt idx="902">
                  <c:v>5.4733000000000001</c:v>
                </c:pt>
                <c:pt idx="903">
                  <c:v>5.1788999999999996</c:v>
                </c:pt>
                <c:pt idx="904">
                  <c:v>4.6375000000000002</c:v>
                </c:pt>
                <c:pt idx="905">
                  <c:v>5.3463000000000003</c:v>
                </c:pt>
                <c:pt idx="906">
                  <c:v>4.7450000000000001</c:v>
                </c:pt>
                <c:pt idx="907">
                  <c:v>5.0568</c:v>
                </c:pt>
                <c:pt idx="908">
                  <c:v>5.4581</c:v>
                </c:pt>
                <c:pt idx="909">
                  <c:v>5.0838999999999999</c:v>
                </c:pt>
                <c:pt idx="910">
                  <c:v>4.8771000000000004</c:v>
                </c:pt>
                <c:pt idx="911">
                  <c:v>5.6143999999999998</c:v>
                </c:pt>
                <c:pt idx="912">
                  <c:v>5.3179999999999996</c:v>
                </c:pt>
                <c:pt idx="913">
                  <c:v>5.3318000000000003</c:v>
                </c:pt>
                <c:pt idx="914">
                  <c:v>4.9535</c:v>
                </c:pt>
                <c:pt idx="915">
                  <c:v>5.4034000000000004</c:v>
                </c:pt>
                <c:pt idx="916">
                  <c:v>5.3760000000000003</c:v>
                </c:pt>
                <c:pt idx="917">
                  <c:v>5.5198</c:v>
                </c:pt>
                <c:pt idx="918">
                  <c:v>5.7005999999999997</c:v>
                </c:pt>
                <c:pt idx="919">
                  <c:v>6.0945999999999998</c:v>
                </c:pt>
                <c:pt idx="920">
                  <c:v>5.9217000000000004</c:v>
                </c:pt>
                <c:pt idx="921">
                  <c:v>5.4630000000000001</c:v>
                </c:pt>
                <c:pt idx="922">
                  <c:v>5.0364000000000004</c:v>
                </c:pt>
                <c:pt idx="923">
                  <c:v>4.9839000000000002</c:v>
                </c:pt>
                <c:pt idx="924">
                  <c:v>5.0057</c:v>
                </c:pt>
                <c:pt idx="925">
                  <c:v>5.4012000000000002</c:v>
                </c:pt>
                <c:pt idx="926">
                  <c:v>4.7577999999999996</c:v>
                </c:pt>
                <c:pt idx="927">
                  <c:v>5.1192000000000002</c:v>
                </c:pt>
                <c:pt idx="928">
                  <c:v>5.0387000000000004</c:v>
                </c:pt>
                <c:pt idx="929">
                  <c:v>4.6917999999999997</c:v>
                </c:pt>
                <c:pt idx="930">
                  <c:v>5.3007</c:v>
                </c:pt>
                <c:pt idx="931">
                  <c:v>4.8810000000000002</c:v>
                </c:pt>
                <c:pt idx="932">
                  <c:v>5.7050000000000001</c:v>
                </c:pt>
                <c:pt idx="933">
                  <c:v>5.2276999999999996</c:v>
                </c:pt>
                <c:pt idx="934">
                  <c:v>6.0214999999999996</c:v>
                </c:pt>
                <c:pt idx="935">
                  <c:v>5.0766999999999998</c:v>
                </c:pt>
                <c:pt idx="936">
                  <c:v>5.5347</c:v>
                </c:pt>
                <c:pt idx="937">
                  <c:v>5.5560999999999998</c:v>
                </c:pt>
                <c:pt idx="938">
                  <c:v>5.1866000000000003</c:v>
                </c:pt>
                <c:pt idx="939">
                  <c:v>4.9763000000000002</c:v>
                </c:pt>
                <c:pt idx="940">
                  <c:v>5.3098999999999998</c:v>
                </c:pt>
                <c:pt idx="941">
                  <c:v>5.1619000000000002</c:v>
                </c:pt>
                <c:pt idx="942">
                  <c:v>4.9252000000000002</c:v>
                </c:pt>
                <c:pt idx="943">
                  <c:v>5.5941999999999998</c:v>
                </c:pt>
                <c:pt idx="944">
                  <c:v>5.3360000000000003</c:v>
                </c:pt>
                <c:pt idx="945">
                  <c:v>5.6246999999999998</c:v>
                </c:pt>
                <c:pt idx="946">
                  <c:v>4.7782</c:v>
                </c:pt>
                <c:pt idx="947">
                  <c:v>5.4100999999999999</c:v>
                </c:pt>
                <c:pt idx="948">
                  <c:v>4.8940999999999999</c:v>
                </c:pt>
                <c:pt idx="949">
                  <c:v>5.2713999999999999</c:v>
                </c:pt>
                <c:pt idx="950">
                  <c:v>5.1012000000000004</c:v>
                </c:pt>
                <c:pt idx="951">
                  <c:v>5.7872000000000003</c:v>
                </c:pt>
                <c:pt idx="952">
                  <c:v>4.9127000000000001</c:v>
                </c:pt>
                <c:pt idx="953">
                  <c:v>5.5835999999999997</c:v>
                </c:pt>
                <c:pt idx="954">
                  <c:v>5.3806000000000003</c:v>
                </c:pt>
                <c:pt idx="955">
                  <c:v>5.2256</c:v>
                </c:pt>
                <c:pt idx="956">
                  <c:v>5.2131999999999996</c:v>
                </c:pt>
                <c:pt idx="957">
                  <c:v>5.3064</c:v>
                </c:pt>
                <c:pt idx="958">
                  <c:v>5.7876000000000003</c:v>
                </c:pt>
                <c:pt idx="959">
                  <c:v>5.4077000000000002</c:v>
                </c:pt>
                <c:pt idx="960">
                  <c:v>5.4911000000000003</c:v>
                </c:pt>
                <c:pt idx="961">
                  <c:v>5.9021999999999997</c:v>
                </c:pt>
                <c:pt idx="962">
                  <c:v>5.7218999999999998</c:v>
                </c:pt>
                <c:pt idx="963">
                  <c:v>6.3296999999999999</c:v>
                </c:pt>
                <c:pt idx="964">
                  <c:v>5.4714999999999998</c:v>
                </c:pt>
                <c:pt idx="965">
                  <c:v>6.5277000000000003</c:v>
                </c:pt>
                <c:pt idx="966">
                  <c:v>5.7038000000000002</c:v>
                </c:pt>
                <c:pt idx="967">
                  <c:v>5.2805999999999997</c:v>
                </c:pt>
                <c:pt idx="968">
                  <c:v>5.6576000000000004</c:v>
                </c:pt>
                <c:pt idx="969">
                  <c:v>5.4374000000000002</c:v>
                </c:pt>
                <c:pt idx="970">
                  <c:v>6.3784000000000001</c:v>
                </c:pt>
                <c:pt idx="971">
                  <c:v>5.0838000000000001</c:v>
                </c:pt>
                <c:pt idx="972">
                  <c:v>5.0208000000000004</c:v>
                </c:pt>
                <c:pt idx="973">
                  <c:v>5.4053000000000004</c:v>
                </c:pt>
                <c:pt idx="974">
                  <c:v>5.1393000000000004</c:v>
                </c:pt>
                <c:pt idx="975">
                  <c:v>5.2244999999999999</c:v>
                </c:pt>
                <c:pt idx="976">
                  <c:v>6.0297000000000001</c:v>
                </c:pt>
                <c:pt idx="977">
                  <c:v>5.1066000000000003</c:v>
                </c:pt>
                <c:pt idx="978">
                  <c:v>5.0675999999999997</c:v>
                </c:pt>
                <c:pt idx="979">
                  <c:v>6.6639999999999997</c:v>
                </c:pt>
                <c:pt idx="980">
                  <c:v>5.3681000000000001</c:v>
                </c:pt>
                <c:pt idx="981">
                  <c:v>5.4596</c:v>
                </c:pt>
                <c:pt idx="982">
                  <c:v>5.9008000000000003</c:v>
                </c:pt>
                <c:pt idx="983">
                  <c:v>5.0304000000000002</c:v>
                </c:pt>
                <c:pt idx="984">
                  <c:v>5.7365000000000004</c:v>
                </c:pt>
                <c:pt idx="985">
                  <c:v>5.1021999999999998</c:v>
                </c:pt>
                <c:pt idx="986">
                  <c:v>6.9794999999999998</c:v>
                </c:pt>
                <c:pt idx="987">
                  <c:v>5.2550999999999997</c:v>
                </c:pt>
                <c:pt idx="988">
                  <c:v>5.4320000000000004</c:v>
                </c:pt>
                <c:pt idx="989">
                  <c:v>5.3426</c:v>
                </c:pt>
                <c:pt idx="990">
                  <c:v>6.4370000000000003</c:v>
                </c:pt>
                <c:pt idx="991">
                  <c:v>5.7771999999999997</c:v>
                </c:pt>
                <c:pt idx="992">
                  <c:v>6.4558999999999997</c:v>
                </c:pt>
                <c:pt idx="993">
                  <c:v>6.3960999999999997</c:v>
                </c:pt>
                <c:pt idx="994">
                  <c:v>5.8036000000000003</c:v>
                </c:pt>
                <c:pt idx="995">
                  <c:v>6.0191999999999997</c:v>
                </c:pt>
                <c:pt idx="996">
                  <c:v>6.3049999999999997</c:v>
                </c:pt>
                <c:pt idx="997">
                  <c:v>5.3364000000000003</c:v>
                </c:pt>
                <c:pt idx="998">
                  <c:v>6.2866</c:v>
                </c:pt>
                <c:pt idx="999">
                  <c:v>5.8193999999999999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5-4986-A4D6-1040D13D3BA0}"/>
            </c:ext>
          </c:extLst>
        </c:ser>
        <c:ser>
          <c:idx val="2"/>
          <c:order val="2"/>
          <c:tx>
            <c:strRef>
              <c:f>output!$D$2</c:f>
              <c:strCache>
                <c:ptCount val="1"/>
                <c:pt idx="0">
                  <c:v>radixSort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output!$D$3:$D$1002</c:f>
              <c:numCache>
                <c:formatCode>General</c:formatCode>
                <c:ptCount val="1000"/>
                <c:pt idx="0">
                  <c:v>7.0000000000000001E-3</c:v>
                </c:pt>
                <c:pt idx="1">
                  <c:v>1.3899999999999999E-2</c:v>
                </c:pt>
                <c:pt idx="2">
                  <c:v>2.06E-2</c:v>
                </c:pt>
                <c:pt idx="3">
                  <c:v>4.4600000000000001E-2</c:v>
                </c:pt>
                <c:pt idx="4">
                  <c:v>3.2599999999999997E-2</c:v>
                </c:pt>
                <c:pt idx="5">
                  <c:v>5.28E-2</c:v>
                </c:pt>
                <c:pt idx="6">
                  <c:v>4.6800000000000001E-2</c:v>
                </c:pt>
                <c:pt idx="7">
                  <c:v>5.3499999999999999E-2</c:v>
                </c:pt>
                <c:pt idx="8">
                  <c:v>5.8500000000000003E-2</c:v>
                </c:pt>
                <c:pt idx="9">
                  <c:v>6.6400000000000001E-2</c:v>
                </c:pt>
                <c:pt idx="10">
                  <c:v>8.5900000000000004E-2</c:v>
                </c:pt>
                <c:pt idx="11">
                  <c:v>7.5999999999999998E-2</c:v>
                </c:pt>
                <c:pt idx="12">
                  <c:v>8.2100000000000006E-2</c:v>
                </c:pt>
                <c:pt idx="13">
                  <c:v>0.11890000000000001</c:v>
                </c:pt>
                <c:pt idx="14">
                  <c:v>9.4600000000000004E-2</c:v>
                </c:pt>
                <c:pt idx="15">
                  <c:v>0.1033</c:v>
                </c:pt>
                <c:pt idx="16">
                  <c:v>0.1235</c:v>
                </c:pt>
                <c:pt idx="17">
                  <c:v>0.13250000000000001</c:v>
                </c:pt>
                <c:pt idx="18">
                  <c:v>0.1242</c:v>
                </c:pt>
                <c:pt idx="19">
                  <c:v>0.1303</c:v>
                </c:pt>
                <c:pt idx="20">
                  <c:v>0.1845</c:v>
                </c:pt>
                <c:pt idx="21">
                  <c:v>0.17269999999999999</c:v>
                </c:pt>
                <c:pt idx="22">
                  <c:v>0.17960000000000001</c:v>
                </c:pt>
                <c:pt idx="23">
                  <c:v>0.18690000000000001</c:v>
                </c:pt>
                <c:pt idx="24">
                  <c:v>0.1953</c:v>
                </c:pt>
                <c:pt idx="25">
                  <c:v>0.18210000000000001</c:v>
                </c:pt>
                <c:pt idx="26">
                  <c:v>0.1842</c:v>
                </c:pt>
                <c:pt idx="27">
                  <c:v>0.27529999999999999</c:v>
                </c:pt>
                <c:pt idx="28">
                  <c:v>0.26479999999999998</c:v>
                </c:pt>
                <c:pt idx="29">
                  <c:v>0.30080000000000001</c:v>
                </c:pt>
                <c:pt idx="30">
                  <c:v>0.20499999999999999</c:v>
                </c:pt>
                <c:pt idx="31">
                  <c:v>0.21990000000000001</c:v>
                </c:pt>
                <c:pt idx="32">
                  <c:v>0.22950000000000001</c:v>
                </c:pt>
                <c:pt idx="33">
                  <c:v>0.22140000000000001</c:v>
                </c:pt>
                <c:pt idx="34">
                  <c:v>0.2336</c:v>
                </c:pt>
                <c:pt idx="35">
                  <c:v>0.25019999999999998</c:v>
                </c:pt>
                <c:pt idx="36">
                  <c:v>0.32469999999999999</c:v>
                </c:pt>
                <c:pt idx="37">
                  <c:v>0.29089999999999999</c:v>
                </c:pt>
                <c:pt idx="38">
                  <c:v>0.27800000000000002</c:v>
                </c:pt>
                <c:pt idx="39">
                  <c:v>0.4118</c:v>
                </c:pt>
                <c:pt idx="40">
                  <c:v>0.33950000000000002</c:v>
                </c:pt>
                <c:pt idx="41">
                  <c:v>0.27789999999999998</c:v>
                </c:pt>
                <c:pt idx="42">
                  <c:v>0.4118</c:v>
                </c:pt>
                <c:pt idx="43">
                  <c:v>0.2913</c:v>
                </c:pt>
                <c:pt idx="44">
                  <c:v>0.32569999999999999</c:v>
                </c:pt>
                <c:pt idx="45">
                  <c:v>0.38940000000000002</c:v>
                </c:pt>
                <c:pt idx="46">
                  <c:v>0.3377</c:v>
                </c:pt>
                <c:pt idx="47">
                  <c:v>0.32629999999999998</c:v>
                </c:pt>
                <c:pt idx="48">
                  <c:v>0.35289999999999999</c:v>
                </c:pt>
                <c:pt idx="49">
                  <c:v>0.33200000000000002</c:v>
                </c:pt>
                <c:pt idx="50">
                  <c:v>0.39750000000000002</c:v>
                </c:pt>
                <c:pt idx="51">
                  <c:v>0.53739999999999999</c:v>
                </c:pt>
                <c:pt idx="52">
                  <c:v>0.57240000000000002</c:v>
                </c:pt>
                <c:pt idx="53">
                  <c:v>0.38940000000000002</c:v>
                </c:pt>
                <c:pt idx="54">
                  <c:v>0.37590000000000001</c:v>
                </c:pt>
                <c:pt idx="55">
                  <c:v>0.45960000000000001</c:v>
                </c:pt>
                <c:pt idx="56">
                  <c:v>0.4456</c:v>
                </c:pt>
                <c:pt idx="57">
                  <c:v>0.37780000000000002</c:v>
                </c:pt>
                <c:pt idx="58">
                  <c:v>0.50329999999999997</c:v>
                </c:pt>
                <c:pt idx="59">
                  <c:v>0.41239999999999999</c:v>
                </c:pt>
                <c:pt idx="60">
                  <c:v>0.45390000000000003</c:v>
                </c:pt>
                <c:pt idx="61">
                  <c:v>0.70699999999999996</c:v>
                </c:pt>
                <c:pt idx="62">
                  <c:v>0.48649999999999999</c:v>
                </c:pt>
                <c:pt idx="63">
                  <c:v>0.44800000000000001</c:v>
                </c:pt>
                <c:pt idx="64">
                  <c:v>0.67249999999999999</c:v>
                </c:pt>
                <c:pt idx="65">
                  <c:v>0.4446</c:v>
                </c:pt>
                <c:pt idx="66">
                  <c:v>0.57989999999999997</c:v>
                </c:pt>
                <c:pt idx="67">
                  <c:v>0.51459999999999995</c:v>
                </c:pt>
                <c:pt idx="68">
                  <c:v>0.50439999999999996</c:v>
                </c:pt>
                <c:pt idx="69">
                  <c:v>0.48320000000000002</c:v>
                </c:pt>
                <c:pt idx="70">
                  <c:v>0.49359999999999998</c:v>
                </c:pt>
                <c:pt idx="71">
                  <c:v>0.59830000000000005</c:v>
                </c:pt>
                <c:pt idx="72">
                  <c:v>0.49220000000000003</c:v>
                </c:pt>
                <c:pt idx="73">
                  <c:v>0.47860000000000003</c:v>
                </c:pt>
                <c:pt idx="74">
                  <c:v>0.58679999999999999</c:v>
                </c:pt>
                <c:pt idx="75">
                  <c:v>0.49430000000000002</c:v>
                </c:pt>
                <c:pt idx="76">
                  <c:v>0.98070000000000002</c:v>
                </c:pt>
                <c:pt idx="77">
                  <c:v>0.65200000000000002</c:v>
                </c:pt>
                <c:pt idx="78">
                  <c:v>0.58230000000000004</c:v>
                </c:pt>
                <c:pt idx="79">
                  <c:v>0.66069999999999995</c:v>
                </c:pt>
                <c:pt idx="80">
                  <c:v>0.67369999999999997</c:v>
                </c:pt>
                <c:pt idx="81">
                  <c:v>0.67300000000000004</c:v>
                </c:pt>
                <c:pt idx="82">
                  <c:v>0.71450000000000002</c:v>
                </c:pt>
                <c:pt idx="83">
                  <c:v>0.65110000000000001</c:v>
                </c:pt>
                <c:pt idx="84">
                  <c:v>0.75339999999999996</c:v>
                </c:pt>
                <c:pt idx="85">
                  <c:v>0.74919999999999998</c:v>
                </c:pt>
                <c:pt idx="86">
                  <c:v>0.71899999999999997</c:v>
                </c:pt>
                <c:pt idx="87">
                  <c:v>0.61129999999999995</c:v>
                </c:pt>
                <c:pt idx="88">
                  <c:v>0.64959999999999996</c:v>
                </c:pt>
                <c:pt idx="89">
                  <c:v>0.59799999999999998</c:v>
                </c:pt>
                <c:pt idx="90">
                  <c:v>0.63439999999999996</c:v>
                </c:pt>
                <c:pt idx="91">
                  <c:v>0.68889999999999996</c:v>
                </c:pt>
                <c:pt idx="92">
                  <c:v>0.78920000000000001</c:v>
                </c:pt>
                <c:pt idx="93">
                  <c:v>0.87839999999999996</c:v>
                </c:pt>
                <c:pt idx="94">
                  <c:v>0.65190000000000003</c:v>
                </c:pt>
                <c:pt idx="95">
                  <c:v>0.75349999999999995</c:v>
                </c:pt>
                <c:pt idx="96">
                  <c:v>0.72619999999999996</c:v>
                </c:pt>
                <c:pt idx="97">
                  <c:v>0.81410000000000005</c:v>
                </c:pt>
                <c:pt idx="98">
                  <c:v>0.86150000000000004</c:v>
                </c:pt>
                <c:pt idx="99">
                  <c:v>0.75829999999999997</c:v>
                </c:pt>
                <c:pt idx="100">
                  <c:v>0.71909999999999996</c:v>
                </c:pt>
                <c:pt idx="101">
                  <c:v>0.76859999999999995</c:v>
                </c:pt>
                <c:pt idx="102">
                  <c:v>0.70030000000000003</c:v>
                </c:pt>
                <c:pt idx="103">
                  <c:v>0.8962</c:v>
                </c:pt>
                <c:pt idx="104">
                  <c:v>0.90139999999999998</c:v>
                </c:pt>
                <c:pt idx="105">
                  <c:v>0.87450000000000006</c:v>
                </c:pt>
                <c:pt idx="106">
                  <c:v>0.72140000000000004</c:v>
                </c:pt>
                <c:pt idx="107">
                  <c:v>0.752</c:v>
                </c:pt>
                <c:pt idx="108">
                  <c:v>1.0276000000000001</c:v>
                </c:pt>
                <c:pt idx="109">
                  <c:v>0.76100000000000001</c:v>
                </c:pt>
                <c:pt idx="110">
                  <c:v>0.75290000000000001</c:v>
                </c:pt>
                <c:pt idx="111">
                  <c:v>0.78300000000000003</c:v>
                </c:pt>
                <c:pt idx="112">
                  <c:v>0.875</c:v>
                </c:pt>
                <c:pt idx="113">
                  <c:v>0.83450000000000002</c:v>
                </c:pt>
                <c:pt idx="114">
                  <c:v>1.1487000000000001</c:v>
                </c:pt>
                <c:pt idx="115">
                  <c:v>0.89939999999999998</c:v>
                </c:pt>
                <c:pt idx="116">
                  <c:v>0.81679999999999997</c:v>
                </c:pt>
                <c:pt idx="117">
                  <c:v>1.0353000000000001</c:v>
                </c:pt>
                <c:pt idx="118">
                  <c:v>0.83030000000000004</c:v>
                </c:pt>
                <c:pt idx="119">
                  <c:v>0.8226</c:v>
                </c:pt>
                <c:pt idx="120">
                  <c:v>0.85609999999999997</c:v>
                </c:pt>
                <c:pt idx="121">
                  <c:v>0.84960000000000002</c:v>
                </c:pt>
                <c:pt idx="122">
                  <c:v>0.94940000000000002</c:v>
                </c:pt>
                <c:pt idx="123">
                  <c:v>0.85389999999999999</c:v>
                </c:pt>
                <c:pt idx="124">
                  <c:v>0.87690000000000001</c:v>
                </c:pt>
                <c:pt idx="125">
                  <c:v>0.94720000000000004</c:v>
                </c:pt>
                <c:pt idx="126">
                  <c:v>0.87060000000000004</c:v>
                </c:pt>
                <c:pt idx="127">
                  <c:v>1.1195999999999999</c:v>
                </c:pt>
                <c:pt idx="128">
                  <c:v>1.3064</c:v>
                </c:pt>
                <c:pt idx="129">
                  <c:v>0.88759999999999994</c:v>
                </c:pt>
                <c:pt idx="130">
                  <c:v>1.1051</c:v>
                </c:pt>
                <c:pt idx="131">
                  <c:v>0.93779999999999997</c:v>
                </c:pt>
                <c:pt idx="132">
                  <c:v>1.0397000000000001</c:v>
                </c:pt>
                <c:pt idx="133">
                  <c:v>0.9365</c:v>
                </c:pt>
                <c:pt idx="134">
                  <c:v>0.99450000000000005</c:v>
                </c:pt>
                <c:pt idx="135">
                  <c:v>0.96319999999999995</c:v>
                </c:pt>
                <c:pt idx="136">
                  <c:v>0.92030000000000001</c:v>
                </c:pt>
                <c:pt idx="137">
                  <c:v>0.99539999999999995</c:v>
                </c:pt>
                <c:pt idx="138">
                  <c:v>0.93320000000000003</c:v>
                </c:pt>
                <c:pt idx="139">
                  <c:v>1.0201</c:v>
                </c:pt>
                <c:pt idx="140">
                  <c:v>0.98980000000000001</c:v>
                </c:pt>
                <c:pt idx="141">
                  <c:v>0.91539999999999999</c:v>
                </c:pt>
                <c:pt idx="142">
                  <c:v>0.98199999999999998</c:v>
                </c:pt>
                <c:pt idx="143">
                  <c:v>0.97850000000000004</c:v>
                </c:pt>
                <c:pt idx="144">
                  <c:v>1.0884</c:v>
                </c:pt>
                <c:pt idx="145">
                  <c:v>1.0724</c:v>
                </c:pt>
                <c:pt idx="146">
                  <c:v>1.2008000000000001</c:v>
                </c:pt>
                <c:pt idx="147">
                  <c:v>1.0548</c:v>
                </c:pt>
                <c:pt idx="148">
                  <c:v>1.3524</c:v>
                </c:pt>
                <c:pt idx="149">
                  <c:v>0.97619999999999996</c:v>
                </c:pt>
                <c:pt idx="150">
                  <c:v>1.1096999999999999</c:v>
                </c:pt>
                <c:pt idx="151">
                  <c:v>1.2122999999999999</c:v>
                </c:pt>
                <c:pt idx="152">
                  <c:v>1.1633</c:v>
                </c:pt>
                <c:pt idx="153">
                  <c:v>1.3633999999999999</c:v>
                </c:pt>
                <c:pt idx="154">
                  <c:v>1.0441</c:v>
                </c:pt>
                <c:pt idx="155">
                  <c:v>1.0620000000000001</c:v>
                </c:pt>
                <c:pt idx="156">
                  <c:v>1.1806000000000001</c:v>
                </c:pt>
                <c:pt idx="157">
                  <c:v>1.32</c:v>
                </c:pt>
                <c:pt idx="158">
                  <c:v>1.123</c:v>
                </c:pt>
                <c:pt idx="159">
                  <c:v>1.2307999999999999</c:v>
                </c:pt>
                <c:pt idx="160">
                  <c:v>1.3327</c:v>
                </c:pt>
                <c:pt idx="161">
                  <c:v>1.3937999999999999</c:v>
                </c:pt>
                <c:pt idx="162">
                  <c:v>1.2843</c:v>
                </c:pt>
                <c:pt idx="163">
                  <c:v>1.4490000000000001</c:v>
                </c:pt>
                <c:pt idx="164">
                  <c:v>1.2516</c:v>
                </c:pt>
                <c:pt idx="165">
                  <c:v>1.1355999999999999</c:v>
                </c:pt>
                <c:pt idx="166">
                  <c:v>1.4597</c:v>
                </c:pt>
                <c:pt idx="167">
                  <c:v>1.1662999999999999</c:v>
                </c:pt>
                <c:pt idx="168">
                  <c:v>1.3452</c:v>
                </c:pt>
                <c:pt idx="169">
                  <c:v>1.347</c:v>
                </c:pt>
                <c:pt idx="170">
                  <c:v>1.3709</c:v>
                </c:pt>
                <c:pt idx="171">
                  <c:v>1.3869</c:v>
                </c:pt>
                <c:pt idx="172">
                  <c:v>1.1913</c:v>
                </c:pt>
                <c:pt idx="173">
                  <c:v>1.7513000000000001</c:v>
                </c:pt>
                <c:pt idx="174">
                  <c:v>1.2824</c:v>
                </c:pt>
                <c:pt idx="175">
                  <c:v>1.1782999999999999</c:v>
                </c:pt>
                <c:pt idx="176">
                  <c:v>1.2244999999999999</c:v>
                </c:pt>
                <c:pt idx="177">
                  <c:v>1.3859999999999999</c:v>
                </c:pt>
                <c:pt idx="178">
                  <c:v>1.4698</c:v>
                </c:pt>
                <c:pt idx="179">
                  <c:v>1.2898000000000001</c:v>
                </c:pt>
                <c:pt idx="180">
                  <c:v>1.2726999999999999</c:v>
                </c:pt>
                <c:pt idx="181">
                  <c:v>1.7898000000000001</c:v>
                </c:pt>
                <c:pt idx="182">
                  <c:v>1.2468999999999999</c:v>
                </c:pt>
                <c:pt idx="183">
                  <c:v>1.3274999999999999</c:v>
                </c:pt>
                <c:pt idx="184">
                  <c:v>1.3537999999999999</c:v>
                </c:pt>
                <c:pt idx="185">
                  <c:v>1.6213</c:v>
                </c:pt>
                <c:pt idx="186">
                  <c:v>1.3818999999999999</c:v>
                </c:pt>
                <c:pt idx="187">
                  <c:v>1.4039999999999999</c:v>
                </c:pt>
                <c:pt idx="188">
                  <c:v>1.4636</c:v>
                </c:pt>
                <c:pt idx="189">
                  <c:v>1.458</c:v>
                </c:pt>
                <c:pt idx="190">
                  <c:v>1.3956</c:v>
                </c:pt>
                <c:pt idx="191">
                  <c:v>1.4072</c:v>
                </c:pt>
                <c:pt idx="192">
                  <c:v>1.6252</c:v>
                </c:pt>
                <c:pt idx="193">
                  <c:v>1.3221000000000001</c:v>
                </c:pt>
                <c:pt idx="194">
                  <c:v>1.6892</c:v>
                </c:pt>
                <c:pt idx="195">
                  <c:v>1.3735999999999999</c:v>
                </c:pt>
                <c:pt idx="196">
                  <c:v>1.4077999999999999</c:v>
                </c:pt>
                <c:pt idx="197">
                  <c:v>1.3254999999999999</c:v>
                </c:pt>
                <c:pt idx="198">
                  <c:v>1.8194999999999999</c:v>
                </c:pt>
                <c:pt idx="199">
                  <c:v>1.5042</c:v>
                </c:pt>
                <c:pt idx="200">
                  <c:v>1.3966000000000001</c:v>
                </c:pt>
                <c:pt idx="201">
                  <c:v>1.7928999999999999</c:v>
                </c:pt>
                <c:pt idx="202">
                  <c:v>1.3765000000000001</c:v>
                </c:pt>
                <c:pt idx="203">
                  <c:v>1.6778</c:v>
                </c:pt>
                <c:pt idx="204">
                  <c:v>1.5486</c:v>
                </c:pt>
                <c:pt idx="205">
                  <c:v>1.4652000000000001</c:v>
                </c:pt>
                <c:pt idx="206">
                  <c:v>1.738</c:v>
                </c:pt>
                <c:pt idx="207">
                  <c:v>1.6151</c:v>
                </c:pt>
                <c:pt idx="208">
                  <c:v>1.5617000000000001</c:v>
                </c:pt>
                <c:pt idx="209">
                  <c:v>1.506</c:v>
                </c:pt>
                <c:pt idx="210">
                  <c:v>1.4361999999999999</c:v>
                </c:pt>
                <c:pt idx="211">
                  <c:v>1.4698</c:v>
                </c:pt>
                <c:pt idx="212">
                  <c:v>1.4625999999999999</c:v>
                </c:pt>
                <c:pt idx="213">
                  <c:v>1.7604</c:v>
                </c:pt>
                <c:pt idx="214">
                  <c:v>1.6234999999999999</c:v>
                </c:pt>
                <c:pt idx="215">
                  <c:v>1.6182000000000001</c:v>
                </c:pt>
                <c:pt idx="216">
                  <c:v>1.6556999999999999</c:v>
                </c:pt>
                <c:pt idx="217">
                  <c:v>1.5531999999999999</c:v>
                </c:pt>
                <c:pt idx="218">
                  <c:v>1.5872999999999999</c:v>
                </c:pt>
                <c:pt idx="219">
                  <c:v>1.5247999999999999</c:v>
                </c:pt>
                <c:pt idx="220">
                  <c:v>1.5064</c:v>
                </c:pt>
                <c:pt idx="221">
                  <c:v>1.7604</c:v>
                </c:pt>
                <c:pt idx="222">
                  <c:v>1.6332</c:v>
                </c:pt>
                <c:pt idx="223">
                  <c:v>1.6354</c:v>
                </c:pt>
                <c:pt idx="224">
                  <c:v>1.7345999999999999</c:v>
                </c:pt>
                <c:pt idx="225">
                  <c:v>1.8230999999999999</c:v>
                </c:pt>
                <c:pt idx="226">
                  <c:v>2.0194000000000001</c:v>
                </c:pt>
                <c:pt idx="227">
                  <c:v>1.7010000000000001</c:v>
                </c:pt>
                <c:pt idx="228">
                  <c:v>1.6693</c:v>
                </c:pt>
                <c:pt idx="229">
                  <c:v>1.9278999999999999</c:v>
                </c:pt>
                <c:pt idx="230">
                  <c:v>1.7201</c:v>
                </c:pt>
                <c:pt idx="231">
                  <c:v>1.9152</c:v>
                </c:pt>
                <c:pt idx="232">
                  <c:v>1.6858</c:v>
                </c:pt>
                <c:pt idx="233">
                  <c:v>1.6298999999999999</c:v>
                </c:pt>
                <c:pt idx="234">
                  <c:v>1.8290999999999999</c:v>
                </c:pt>
                <c:pt idx="235">
                  <c:v>2.2987000000000002</c:v>
                </c:pt>
                <c:pt idx="236">
                  <c:v>1.7044999999999999</c:v>
                </c:pt>
                <c:pt idx="237">
                  <c:v>2.1816</c:v>
                </c:pt>
                <c:pt idx="238">
                  <c:v>1.7527999999999999</c:v>
                </c:pt>
                <c:pt idx="239">
                  <c:v>1.823</c:v>
                </c:pt>
                <c:pt idx="240">
                  <c:v>1.784</c:v>
                </c:pt>
                <c:pt idx="241">
                  <c:v>1.7350000000000001</c:v>
                </c:pt>
                <c:pt idx="242">
                  <c:v>1.8338000000000001</c:v>
                </c:pt>
                <c:pt idx="243">
                  <c:v>1.7194</c:v>
                </c:pt>
                <c:pt idx="244">
                  <c:v>1.8525</c:v>
                </c:pt>
                <c:pt idx="245">
                  <c:v>1.7502</c:v>
                </c:pt>
                <c:pt idx="246">
                  <c:v>1.9240999999999999</c:v>
                </c:pt>
                <c:pt idx="247">
                  <c:v>2.1221000000000001</c:v>
                </c:pt>
                <c:pt idx="248">
                  <c:v>2.1614</c:v>
                </c:pt>
                <c:pt idx="249">
                  <c:v>2.0968</c:v>
                </c:pt>
                <c:pt idx="250">
                  <c:v>1.8592</c:v>
                </c:pt>
                <c:pt idx="251">
                  <c:v>1.8597999999999999</c:v>
                </c:pt>
                <c:pt idx="252">
                  <c:v>1.8813</c:v>
                </c:pt>
                <c:pt idx="253">
                  <c:v>1.8298000000000001</c:v>
                </c:pt>
                <c:pt idx="254">
                  <c:v>2.0663999999999998</c:v>
                </c:pt>
                <c:pt idx="255">
                  <c:v>1.8847</c:v>
                </c:pt>
                <c:pt idx="256">
                  <c:v>2.3879999999999999</c:v>
                </c:pt>
                <c:pt idx="257">
                  <c:v>2.2021000000000002</c:v>
                </c:pt>
                <c:pt idx="258">
                  <c:v>1.8989</c:v>
                </c:pt>
                <c:pt idx="259">
                  <c:v>2.1456</c:v>
                </c:pt>
                <c:pt idx="260">
                  <c:v>2.0102000000000002</c:v>
                </c:pt>
                <c:pt idx="261">
                  <c:v>1.8994</c:v>
                </c:pt>
                <c:pt idx="262">
                  <c:v>2.2159</c:v>
                </c:pt>
                <c:pt idx="263">
                  <c:v>2.0646</c:v>
                </c:pt>
                <c:pt idx="264">
                  <c:v>1.9786999999999999</c:v>
                </c:pt>
                <c:pt idx="265">
                  <c:v>2.1385999999999998</c:v>
                </c:pt>
                <c:pt idx="266">
                  <c:v>1.8753</c:v>
                </c:pt>
                <c:pt idx="267">
                  <c:v>1.8501000000000001</c:v>
                </c:pt>
                <c:pt idx="268">
                  <c:v>2.9723000000000002</c:v>
                </c:pt>
                <c:pt idx="269">
                  <c:v>1.9793000000000001</c:v>
                </c:pt>
                <c:pt idx="270">
                  <c:v>2.0089000000000001</c:v>
                </c:pt>
                <c:pt idx="271">
                  <c:v>1.8067</c:v>
                </c:pt>
                <c:pt idx="272">
                  <c:v>1.915</c:v>
                </c:pt>
                <c:pt idx="273">
                  <c:v>1.8713</c:v>
                </c:pt>
                <c:pt idx="274">
                  <c:v>1.9714</c:v>
                </c:pt>
                <c:pt idx="275">
                  <c:v>2.2000000000000002</c:v>
                </c:pt>
                <c:pt idx="276">
                  <c:v>1.8918999999999999</c:v>
                </c:pt>
                <c:pt idx="277">
                  <c:v>1.9139999999999999</c:v>
                </c:pt>
                <c:pt idx="278">
                  <c:v>1.9873000000000001</c:v>
                </c:pt>
                <c:pt idx="279">
                  <c:v>1.9983</c:v>
                </c:pt>
                <c:pt idx="280">
                  <c:v>1.996</c:v>
                </c:pt>
                <c:pt idx="281">
                  <c:v>1.9810000000000001</c:v>
                </c:pt>
                <c:pt idx="282">
                  <c:v>2.0836000000000001</c:v>
                </c:pt>
                <c:pt idx="283">
                  <c:v>2.0615999999999999</c:v>
                </c:pt>
                <c:pt idx="284">
                  <c:v>1.9985999999999999</c:v>
                </c:pt>
                <c:pt idx="285">
                  <c:v>2.0070999999999999</c:v>
                </c:pt>
                <c:pt idx="286">
                  <c:v>2.1452</c:v>
                </c:pt>
                <c:pt idx="287">
                  <c:v>2.2073999999999998</c:v>
                </c:pt>
                <c:pt idx="288">
                  <c:v>1.9883999999999999</c:v>
                </c:pt>
                <c:pt idx="289">
                  <c:v>2.1497000000000002</c:v>
                </c:pt>
                <c:pt idx="290">
                  <c:v>1.9563999999999999</c:v>
                </c:pt>
                <c:pt idx="291">
                  <c:v>2.5722</c:v>
                </c:pt>
                <c:pt idx="292">
                  <c:v>2.0087000000000002</c:v>
                </c:pt>
                <c:pt idx="293">
                  <c:v>2.3431999999999999</c:v>
                </c:pt>
                <c:pt idx="294">
                  <c:v>2.3797999999999999</c:v>
                </c:pt>
                <c:pt idx="295">
                  <c:v>1.9603999999999999</c:v>
                </c:pt>
                <c:pt idx="296">
                  <c:v>2.1591999999999998</c:v>
                </c:pt>
                <c:pt idx="297">
                  <c:v>2.0411000000000001</c:v>
                </c:pt>
                <c:pt idx="298">
                  <c:v>2.3187000000000002</c:v>
                </c:pt>
                <c:pt idx="299">
                  <c:v>2.1238999999999999</c:v>
                </c:pt>
                <c:pt idx="300">
                  <c:v>2.1465999999999998</c:v>
                </c:pt>
                <c:pt idx="301">
                  <c:v>2.004</c:v>
                </c:pt>
                <c:pt idx="302">
                  <c:v>2.3115999999999999</c:v>
                </c:pt>
                <c:pt idx="303">
                  <c:v>2.4161000000000001</c:v>
                </c:pt>
                <c:pt idx="304">
                  <c:v>2.0438000000000001</c:v>
                </c:pt>
                <c:pt idx="305">
                  <c:v>2.5335000000000001</c:v>
                </c:pt>
                <c:pt idx="306">
                  <c:v>2.2206999999999999</c:v>
                </c:pt>
                <c:pt idx="307">
                  <c:v>2.8763999999999998</c:v>
                </c:pt>
                <c:pt idx="308">
                  <c:v>2.1564000000000001</c:v>
                </c:pt>
                <c:pt idx="309">
                  <c:v>2.1528</c:v>
                </c:pt>
                <c:pt idx="310">
                  <c:v>2.3820000000000001</c:v>
                </c:pt>
                <c:pt idx="311">
                  <c:v>2.3643999999999998</c:v>
                </c:pt>
                <c:pt idx="312">
                  <c:v>2.0813999999999999</c:v>
                </c:pt>
                <c:pt idx="313">
                  <c:v>2.0991</c:v>
                </c:pt>
                <c:pt idx="314">
                  <c:v>2.3624000000000001</c:v>
                </c:pt>
                <c:pt idx="315">
                  <c:v>2.0832000000000002</c:v>
                </c:pt>
                <c:pt idx="316">
                  <c:v>2.1644000000000001</c:v>
                </c:pt>
                <c:pt idx="317">
                  <c:v>2.3121</c:v>
                </c:pt>
                <c:pt idx="318">
                  <c:v>2.6855000000000002</c:v>
                </c:pt>
                <c:pt idx="319">
                  <c:v>2.3247</c:v>
                </c:pt>
                <c:pt idx="320">
                  <c:v>2.2117</c:v>
                </c:pt>
                <c:pt idx="321">
                  <c:v>2.2926000000000002</c:v>
                </c:pt>
                <c:pt idx="322">
                  <c:v>2.3435000000000001</c:v>
                </c:pt>
                <c:pt idx="323">
                  <c:v>2.3216999999999999</c:v>
                </c:pt>
                <c:pt idx="324">
                  <c:v>2.4813000000000001</c:v>
                </c:pt>
                <c:pt idx="325">
                  <c:v>2.3698999999999999</c:v>
                </c:pt>
                <c:pt idx="326">
                  <c:v>2.8820999999999999</c:v>
                </c:pt>
                <c:pt idx="327">
                  <c:v>2.6797</c:v>
                </c:pt>
                <c:pt idx="328">
                  <c:v>3.343</c:v>
                </c:pt>
                <c:pt idx="329">
                  <c:v>2.3041999999999998</c:v>
                </c:pt>
                <c:pt idx="330">
                  <c:v>2.2964000000000002</c:v>
                </c:pt>
                <c:pt idx="331">
                  <c:v>2.2244999999999999</c:v>
                </c:pt>
                <c:pt idx="332">
                  <c:v>2.3578000000000001</c:v>
                </c:pt>
                <c:pt idx="333">
                  <c:v>2.6465999999999998</c:v>
                </c:pt>
                <c:pt idx="334">
                  <c:v>2.5194000000000001</c:v>
                </c:pt>
                <c:pt idx="335">
                  <c:v>2.7982999999999998</c:v>
                </c:pt>
                <c:pt idx="336">
                  <c:v>2.5600999999999998</c:v>
                </c:pt>
                <c:pt idx="337">
                  <c:v>2.4653999999999998</c:v>
                </c:pt>
                <c:pt idx="338">
                  <c:v>2.3997999999999999</c:v>
                </c:pt>
                <c:pt idx="339">
                  <c:v>2.4253999999999998</c:v>
                </c:pt>
                <c:pt idx="340">
                  <c:v>2.6364000000000001</c:v>
                </c:pt>
                <c:pt idx="341">
                  <c:v>2.6276999999999999</c:v>
                </c:pt>
                <c:pt idx="342">
                  <c:v>2.5375000000000001</c:v>
                </c:pt>
                <c:pt idx="343">
                  <c:v>2.6562000000000001</c:v>
                </c:pt>
                <c:pt idx="344">
                  <c:v>2.33</c:v>
                </c:pt>
                <c:pt idx="345">
                  <c:v>2.6248</c:v>
                </c:pt>
                <c:pt idx="346">
                  <c:v>2.5375000000000001</c:v>
                </c:pt>
                <c:pt idx="347">
                  <c:v>2.4893000000000001</c:v>
                </c:pt>
                <c:pt idx="348">
                  <c:v>2.7700999999999998</c:v>
                </c:pt>
                <c:pt idx="349">
                  <c:v>2.6227</c:v>
                </c:pt>
                <c:pt idx="350">
                  <c:v>2.4845000000000002</c:v>
                </c:pt>
                <c:pt idx="351">
                  <c:v>2.8418000000000001</c:v>
                </c:pt>
                <c:pt idx="352">
                  <c:v>2.4836999999999998</c:v>
                </c:pt>
                <c:pt idx="353">
                  <c:v>2.4820000000000002</c:v>
                </c:pt>
                <c:pt idx="354">
                  <c:v>2.6219999999999999</c:v>
                </c:pt>
                <c:pt idx="355">
                  <c:v>2.5745</c:v>
                </c:pt>
                <c:pt idx="356">
                  <c:v>2.5543</c:v>
                </c:pt>
                <c:pt idx="357">
                  <c:v>2.5773000000000001</c:v>
                </c:pt>
                <c:pt idx="358">
                  <c:v>2.5451000000000001</c:v>
                </c:pt>
                <c:pt idx="359">
                  <c:v>2.9388000000000001</c:v>
                </c:pt>
                <c:pt idx="360">
                  <c:v>2.6166999999999998</c:v>
                </c:pt>
                <c:pt idx="361">
                  <c:v>2.6852</c:v>
                </c:pt>
                <c:pt idx="362">
                  <c:v>2.6625999999999999</c:v>
                </c:pt>
                <c:pt idx="363">
                  <c:v>2.7077</c:v>
                </c:pt>
                <c:pt idx="364">
                  <c:v>2.7989000000000002</c:v>
                </c:pt>
                <c:pt idx="365">
                  <c:v>2.5916999999999999</c:v>
                </c:pt>
                <c:pt idx="366">
                  <c:v>2.7942999999999998</c:v>
                </c:pt>
                <c:pt idx="367">
                  <c:v>2.5855999999999999</c:v>
                </c:pt>
                <c:pt idx="368">
                  <c:v>2.6396000000000002</c:v>
                </c:pt>
                <c:pt idx="369">
                  <c:v>2.9051</c:v>
                </c:pt>
                <c:pt idx="370">
                  <c:v>2.5049999999999999</c:v>
                </c:pt>
                <c:pt idx="371">
                  <c:v>2.7269999999999999</c:v>
                </c:pt>
                <c:pt idx="372">
                  <c:v>2.8054999999999999</c:v>
                </c:pt>
                <c:pt idx="373">
                  <c:v>2.8552</c:v>
                </c:pt>
                <c:pt idx="374">
                  <c:v>2.7839</c:v>
                </c:pt>
                <c:pt idx="375">
                  <c:v>3.7225000000000001</c:v>
                </c:pt>
                <c:pt idx="376">
                  <c:v>2.8424999999999998</c:v>
                </c:pt>
                <c:pt idx="377">
                  <c:v>2.7829999999999999</c:v>
                </c:pt>
                <c:pt idx="378">
                  <c:v>2.7721</c:v>
                </c:pt>
                <c:pt idx="379">
                  <c:v>2.802</c:v>
                </c:pt>
                <c:pt idx="380">
                  <c:v>2.6455000000000002</c:v>
                </c:pt>
                <c:pt idx="381">
                  <c:v>2.5613999999999999</c:v>
                </c:pt>
                <c:pt idx="382">
                  <c:v>2.6844999999999999</c:v>
                </c:pt>
                <c:pt idx="383">
                  <c:v>2.8</c:v>
                </c:pt>
                <c:pt idx="384">
                  <c:v>2.7797000000000001</c:v>
                </c:pt>
                <c:pt idx="385">
                  <c:v>3.0764999999999998</c:v>
                </c:pt>
                <c:pt idx="386">
                  <c:v>2.7081</c:v>
                </c:pt>
                <c:pt idx="387">
                  <c:v>2.8313000000000001</c:v>
                </c:pt>
                <c:pt idx="388">
                  <c:v>2.9428999999999998</c:v>
                </c:pt>
                <c:pt idx="389">
                  <c:v>2.8277000000000001</c:v>
                </c:pt>
                <c:pt idx="390">
                  <c:v>3.1095999999999999</c:v>
                </c:pt>
                <c:pt idx="391">
                  <c:v>3.0855000000000001</c:v>
                </c:pt>
                <c:pt idx="392">
                  <c:v>3.4354</c:v>
                </c:pt>
                <c:pt idx="393">
                  <c:v>3.1634000000000002</c:v>
                </c:pt>
                <c:pt idx="394">
                  <c:v>2.7321</c:v>
                </c:pt>
                <c:pt idx="395">
                  <c:v>2.9695</c:v>
                </c:pt>
                <c:pt idx="396">
                  <c:v>3.0771999999999999</c:v>
                </c:pt>
                <c:pt idx="397">
                  <c:v>2.8022999999999998</c:v>
                </c:pt>
                <c:pt idx="398">
                  <c:v>2.7747999999999999</c:v>
                </c:pt>
                <c:pt idx="399">
                  <c:v>3.8342000000000001</c:v>
                </c:pt>
                <c:pt idx="400">
                  <c:v>2.8540999999999999</c:v>
                </c:pt>
                <c:pt idx="401">
                  <c:v>4.6631</c:v>
                </c:pt>
                <c:pt idx="402">
                  <c:v>2.8679000000000001</c:v>
                </c:pt>
                <c:pt idx="403">
                  <c:v>2.9752999999999998</c:v>
                </c:pt>
                <c:pt idx="404">
                  <c:v>3.1494</c:v>
                </c:pt>
                <c:pt idx="405">
                  <c:v>2.8593000000000002</c:v>
                </c:pt>
                <c:pt idx="406">
                  <c:v>2.9687000000000001</c:v>
                </c:pt>
                <c:pt idx="407">
                  <c:v>3.9297</c:v>
                </c:pt>
                <c:pt idx="408">
                  <c:v>4.3314000000000004</c:v>
                </c:pt>
                <c:pt idx="409">
                  <c:v>3.7652999999999999</c:v>
                </c:pt>
                <c:pt idx="410">
                  <c:v>3.0198999999999998</c:v>
                </c:pt>
                <c:pt idx="411">
                  <c:v>2.9857999999999998</c:v>
                </c:pt>
                <c:pt idx="412">
                  <c:v>2.9529000000000001</c:v>
                </c:pt>
                <c:pt idx="413">
                  <c:v>3.5449000000000002</c:v>
                </c:pt>
                <c:pt idx="414">
                  <c:v>2.9376000000000002</c:v>
                </c:pt>
                <c:pt idx="415">
                  <c:v>3.4218999999999999</c:v>
                </c:pt>
                <c:pt idx="416">
                  <c:v>3.1171000000000002</c:v>
                </c:pt>
                <c:pt idx="417">
                  <c:v>3.4529000000000001</c:v>
                </c:pt>
                <c:pt idx="418">
                  <c:v>2.8746999999999998</c:v>
                </c:pt>
                <c:pt idx="419">
                  <c:v>3.1861999999999999</c:v>
                </c:pt>
                <c:pt idx="420">
                  <c:v>3.0680999999999998</c:v>
                </c:pt>
                <c:pt idx="421">
                  <c:v>3.1709999999999998</c:v>
                </c:pt>
                <c:pt idx="422">
                  <c:v>2.8498999999999999</c:v>
                </c:pt>
                <c:pt idx="423">
                  <c:v>3.0179999999999998</c:v>
                </c:pt>
                <c:pt idx="424">
                  <c:v>2.9628000000000001</c:v>
                </c:pt>
                <c:pt idx="425">
                  <c:v>3.3553000000000002</c:v>
                </c:pt>
                <c:pt idx="426">
                  <c:v>3.2014999999999998</c:v>
                </c:pt>
                <c:pt idx="427">
                  <c:v>2.8755999999999999</c:v>
                </c:pt>
                <c:pt idx="428">
                  <c:v>3.0082</c:v>
                </c:pt>
                <c:pt idx="429">
                  <c:v>3.8591000000000002</c:v>
                </c:pt>
                <c:pt idx="430">
                  <c:v>3.2543000000000002</c:v>
                </c:pt>
                <c:pt idx="431">
                  <c:v>4.1273999999999997</c:v>
                </c:pt>
                <c:pt idx="432">
                  <c:v>3.8159000000000001</c:v>
                </c:pt>
                <c:pt idx="433">
                  <c:v>3.6888000000000001</c:v>
                </c:pt>
                <c:pt idx="434">
                  <c:v>4.2196999999999996</c:v>
                </c:pt>
                <c:pt idx="435">
                  <c:v>3.3176000000000001</c:v>
                </c:pt>
                <c:pt idx="436">
                  <c:v>3.1574</c:v>
                </c:pt>
                <c:pt idx="437">
                  <c:v>3.2945000000000002</c:v>
                </c:pt>
                <c:pt idx="438">
                  <c:v>2.9554999999999998</c:v>
                </c:pt>
                <c:pt idx="439">
                  <c:v>3.3872</c:v>
                </c:pt>
                <c:pt idx="440">
                  <c:v>3.6402999999999999</c:v>
                </c:pt>
                <c:pt idx="441">
                  <c:v>3.0184000000000002</c:v>
                </c:pt>
                <c:pt idx="442">
                  <c:v>3.3115000000000001</c:v>
                </c:pt>
                <c:pt idx="443">
                  <c:v>3.2</c:v>
                </c:pt>
                <c:pt idx="444">
                  <c:v>4.0102000000000002</c:v>
                </c:pt>
                <c:pt idx="445">
                  <c:v>3.0192000000000001</c:v>
                </c:pt>
                <c:pt idx="446">
                  <c:v>3.5472000000000001</c:v>
                </c:pt>
                <c:pt idx="447">
                  <c:v>3.2403</c:v>
                </c:pt>
                <c:pt idx="448">
                  <c:v>3.4876</c:v>
                </c:pt>
                <c:pt idx="449">
                  <c:v>3.3319999999999999</c:v>
                </c:pt>
                <c:pt idx="450">
                  <c:v>3.0358000000000001</c:v>
                </c:pt>
                <c:pt idx="451">
                  <c:v>3.6385000000000001</c:v>
                </c:pt>
                <c:pt idx="452">
                  <c:v>3.0636999999999999</c:v>
                </c:pt>
                <c:pt idx="453">
                  <c:v>3.3757999999999999</c:v>
                </c:pt>
                <c:pt idx="454">
                  <c:v>3.202</c:v>
                </c:pt>
                <c:pt idx="455">
                  <c:v>4.1163999999999996</c:v>
                </c:pt>
                <c:pt idx="456">
                  <c:v>3.3307000000000002</c:v>
                </c:pt>
                <c:pt idx="457">
                  <c:v>3.3513999999999999</c:v>
                </c:pt>
                <c:pt idx="458">
                  <c:v>3.1436999999999999</c:v>
                </c:pt>
                <c:pt idx="459">
                  <c:v>3.2119</c:v>
                </c:pt>
                <c:pt idx="460">
                  <c:v>3.1412</c:v>
                </c:pt>
                <c:pt idx="461">
                  <c:v>3.5215999999999998</c:v>
                </c:pt>
                <c:pt idx="462">
                  <c:v>3.1766000000000001</c:v>
                </c:pt>
                <c:pt idx="463">
                  <c:v>3.1661999999999999</c:v>
                </c:pt>
                <c:pt idx="464">
                  <c:v>3.1789000000000001</c:v>
                </c:pt>
                <c:pt idx="465">
                  <c:v>3.6493000000000002</c:v>
                </c:pt>
                <c:pt idx="466">
                  <c:v>3.2179000000000002</c:v>
                </c:pt>
                <c:pt idx="467">
                  <c:v>3.1383999999999999</c:v>
                </c:pt>
                <c:pt idx="468">
                  <c:v>3.6604999999999999</c:v>
                </c:pt>
                <c:pt idx="469">
                  <c:v>3.2879999999999998</c:v>
                </c:pt>
                <c:pt idx="470">
                  <c:v>3.5615999999999999</c:v>
                </c:pt>
                <c:pt idx="471">
                  <c:v>3.4649999999999999</c:v>
                </c:pt>
                <c:pt idx="472">
                  <c:v>3.6644999999999999</c:v>
                </c:pt>
                <c:pt idx="473">
                  <c:v>3.4333</c:v>
                </c:pt>
                <c:pt idx="474">
                  <c:v>3.6042000000000001</c:v>
                </c:pt>
                <c:pt idx="475">
                  <c:v>3.7462</c:v>
                </c:pt>
                <c:pt idx="476">
                  <c:v>3.9575999999999998</c:v>
                </c:pt>
                <c:pt idx="477">
                  <c:v>3.6537999999999999</c:v>
                </c:pt>
                <c:pt idx="478">
                  <c:v>3.4508000000000001</c:v>
                </c:pt>
                <c:pt idx="479">
                  <c:v>3.5809000000000002</c:v>
                </c:pt>
                <c:pt idx="480">
                  <c:v>3.5783999999999998</c:v>
                </c:pt>
                <c:pt idx="481">
                  <c:v>3.5691999999999999</c:v>
                </c:pt>
                <c:pt idx="482">
                  <c:v>3.5223</c:v>
                </c:pt>
                <c:pt idx="483">
                  <c:v>3.5668000000000002</c:v>
                </c:pt>
                <c:pt idx="484">
                  <c:v>3.6355</c:v>
                </c:pt>
                <c:pt idx="485">
                  <c:v>4.4579000000000004</c:v>
                </c:pt>
                <c:pt idx="486">
                  <c:v>3.7237</c:v>
                </c:pt>
                <c:pt idx="487">
                  <c:v>4.1923000000000004</c:v>
                </c:pt>
                <c:pt idx="488">
                  <c:v>3.5916000000000001</c:v>
                </c:pt>
                <c:pt idx="489">
                  <c:v>4.1623000000000001</c:v>
                </c:pt>
                <c:pt idx="490">
                  <c:v>3.3209</c:v>
                </c:pt>
                <c:pt idx="491">
                  <c:v>3.4350000000000001</c:v>
                </c:pt>
                <c:pt idx="492">
                  <c:v>3.5619999999999998</c:v>
                </c:pt>
                <c:pt idx="493">
                  <c:v>3.5714000000000001</c:v>
                </c:pt>
                <c:pt idx="494">
                  <c:v>4.1551999999999998</c:v>
                </c:pt>
                <c:pt idx="495">
                  <c:v>3.3969</c:v>
                </c:pt>
                <c:pt idx="496">
                  <c:v>4.0228000000000002</c:v>
                </c:pt>
                <c:pt idx="497">
                  <c:v>3.4638</c:v>
                </c:pt>
                <c:pt idx="498">
                  <c:v>3.5392999999999999</c:v>
                </c:pt>
                <c:pt idx="499">
                  <c:v>4.0007000000000001</c:v>
                </c:pt>
                <c:pt idx="500">
                  <c:v>3.4148000000000001</c:v>
                </c:pt>
                <c:pt idx="501">
                  <c:v>4.0490000000000004</c:v>
                </c:pt>
                <c:pt idx="502">
                  <c:v>4.1749999999999998</c:v>
                </c:pt>
                <c:pt idx="503">
                  <c:v>3.4554999999999998</c:v>
                </c:pt>
                <c:pt idx="504">
                  <c:v>3.6993999999999998</c:v>
                </c:pt>
                <c:pt idx="505">
                  <c:v>4.0999999999999996</c:v>
                </c:pt>
                <c:pt idx="506">
                  <c:v>4.2004000000000001</c:v>
                </c:pt>
                <c:pt idx="507">
                  <c:v>4.0218999999999996</c:v>
                </c:pt>
                <c:pt idx="508">
                  <c:v>3.9956</c:v>
                </c:pt>
                <c:pt idx="509">
                  <c:v>3.4773999999999998</c:v>
                </c:pt>
                <c:pt idx="510">
                  <c:v>4.6498999999999997</c:v>
                </c:pt>
                <c:pt idx="511">
                  <c:v>3.9965999999999999</c:v>
                </c:pt>
                <c:pt idx="512">
                  <c:v>3.802</c:v>
                </c:pt>
                <c:pt idx="513">
                  <c:v>3.7397999999999998</c:v>
                </c:pt>
                <c:pt idx="514">
                  <c:v>3.6551</c:v>
                </c:pt>
                <c:pt idx="515">
                  <c:v>3.7238000000000002</c:v>
                </c:pt>
                <c:pt idx="516">
                  <c:v>3.9887999999999999</c:v>
                </c:pt>
                <c:pt idx="517">
                  <c:v>3.6404999999999998</c:v>
                </c:pt>
                <c:pt idx="518">
                  <c:v>3.6960999999999999</c:v>
                </c:pt>
                <c:pt idx="519">
                  <c:v>3.6154000000000002</c:v>
                </c:pt>
                <c:pt idx="520">
                  <c:v>3.8934000000000002</c:v>
                </c:pt>
                <c:pt idx="521">
                  <c:v>4.173</c:v>
                </c:pt>
                <c:pt idx="522">
                  <c:v>3.8694000000000002</c:v>
                </c:pt>
                <c:pt idx="523">
                  <c:v>6.7759</c:v>
                </c:pt>
                <c:pt idx="524">
                  <c:v>4.0861000000000001</c:v>
                </c:pt>
                <c:pt idx="525">
                  <c:v>4.0118999999999998</c:v>
                </c:pt>
                <c:pt idx="526">
                  <c:v>4.4173</c:v>
                </c:pt>
                <c:pt idx="527">
                  <c:v>4.8693999999999997</c:v>
                </c:pt>
                <c:pt idx="528">
                  <c:v>3.7031999999999998</c:v>
                </c:pt>
                <c:pt idx="529">
                  <c:v>4.1196000000000002</c:v>
                </c:pt>
                <c:pt idx="530">
                  <c:v>4.1205999999999996</c:v>
                </c:pt>
                <c:pt idx="531">
                  <c:v>3.9903</c:v>
                </c:pt>
                <c:pt idx="532">
                  <c:v>4.2605000000000004</c:v>
                </c:pt>
                <c:pt idx="533">
                  <c:v>3.7906</c:v>
                </c:pt>
                <c:pt idx="534">
                  <c:v>4.2481999999999998</c:v>
                </c:pt>
                <c:pt idx="535">
                  <c:v>3.9458000000000002</c:v>
                </c:pt>
                <c:pt idx="536">
                  <c:v>4.0324999999999998</c:v>
                </c:pt>
                <c:pt idx="537">
                  <c:v>4.0429000000000004</c:v>
                </c:pt>
                <c:pt idx="538">
                  <c:v>4.0476999999999999</c:v>
                </c:pt>
                <c:pt idx="539">
                  <c:v>3.9121000000000001</c:v>
                </c:pt>
                <c:pt idx="540">
                  <c:v>3.7164000000000001</c:v>
                </c:pt>
                <c:pt idx="541">
                  <c:v>3.8410000000000002</c:v>
                </c:pt>
                <c:pt idx="542">
                  <c:v>3.8105000000000002</c:v>
                </c:pt>
                <c:pt idx="543">
                  <c:v>3.9902000000000002</c:v>
                </c:pt>
                <c:pt idx="544">
                  <c:v>4.0439999999999996</c:v>
                </c:pt>
                <c:pt idx="545">
                  <c:v>3.9609999999999999</c:v>
                </c:pt>
                <c:pt idx="546">
                  <c:v>5.0130999999999997</c:v>
                </c:pt>
                <c:pt idx="547">
                  <c:v>3.9775</c:v>
                </c:pt>
                <c:pt idx="548">
                  <c:v>3.8757000000000001</c:v>
                </c:pt>
                <c:pt idx="549">
                  <c:v>3.8696000000000002</c:v>
                </c:pt>
                <c:pt idx="550">
                  <c:v>3.7768999999999999</c:v>
                </c:pt>
                <c:pt idx="551">
                  <c:v>4.5221</c:v>
                </c:pt>
                <c:pt idx="552">
                  <c:v>4.3304999999999998</c:v>
                </c:pt>
                <c:pt idx="553">
                  <c:v>4.1055000000000001</c:v>
                </c:pt>
                <c:pt idx="554">
                  <c:v>4.5347</c:v>
                </c:pt>
                <c:pt idx="555">
                  <c:v>4.1273</c:v>
                </c:pt>
                <c:pt idx="556">
                  <c:v>4.3079999999999998</c:v>
                </c:pt>
                <c:pt idx="557">
                  <c:v>3.9173</c:v>
                </c:pt>
                <c:pt idx="558">
                  <c:v>4.1928999999999998</c:v>
                </c:pt>
                <c:pt idx="559">
                  <c:v>4.3106</c:v>
                </c:pt>
                <c:pt idx="560">
                  <c:v>4.0503999999999998</c:v>
                </c:pt>
                <c:pt idx="561">
                  <c:v>4.1485000000000003</c:v>
                </c:pt>
                <c:pt idx="562">
                  <c:v>4.3659999999999997</c:v>
                </c:pt>
                <c:pt idx="563">
                  <c:v>4.9089999999999998</c:v>
                </c:pt>
                <c:pt idx="564">
                  <c:v>4.6188000000000002</c:v>
                </c:pt>
                <c:pt idx="565">
                  <c:v>4.2294999999999998</c:v>
                </c:pt>
                <c:pt idx="566">
                  <c:v>4.2007000000000003</c:v>
                </c:pt>
                <c:pt idx="567">
                  <c:v>4.2072000000000003</c:v>
                </c:pt>
                <c:pt idx="568">
                  <c:v>4.4729000000000001</c:v>
                </c:pt>
                <c:pt idx="569">
                  <c:v>5.6147999999999998</c:v>
                </c:pt>
                <c:pt idx="570">
                  <c:v>4.0526</c:v>
                </c:pt>
                <c:pt idx="571">
                  <c:v>4.3338000000000001</c:v>
                </c:pt>
                <c:pt idx="572">
                  <c:v>4.2770999999999999</c:v>
                </c:pt>
                <c:pt idx="573">
                  <c:v>4.0959000000000003</c:v>
                </c:pt>
                <c:pt idx="574">
                  <c:v>4.1642999999999999</c:v>
                </c:pt>
                <c:pt idx="575">
                  <c:v>4.2896999999999998</c:v>
                </c:pt>
                <c:pt idx="576">
                  <c:v>4.3106999999999998</c:v>
                </c:pt>
                <c:pt idx="577">
                  <c:v>4.5015000000000001</c:v>
                </c:pt>
                <c:pt idx="578">
                  <c:v>4.2214</c:v>
                </c:pt>
                <c:pt idx="579">
                  <c:v>4.5768000000000004</c:v>
                </c:pt>
                <c:pt idx="580">
                  <c:v>4.8003999999999998</c:v>
                </c:pt>
                <c:pt idx="581">
                  <c:v>4.1246999999999998</c:v>
                </c:pt>
                <c:pt idx="582">
                  <c:v>5.0392000000000001</c:v>
                </c:pt>
                <c:pt idx="583">
                  <c:v>4.5118999999999998</c:v>
                </c:pt>
                <c:pt idx="584">
                  <c:v>4.2210999999999999</c:v>
                </c:pt>
                <c:pt idx="585">
                  <c:v>4.3194999999999997</c:v>
                </c:pt>
                <c:pt idx="586">
                  <c:v>4.6474000000000002</c:v>
                </c:pt>
                <c:pt idx="587">
                  <c:v>4.4332000000000003</c:v>
                </c:pt>
                <c:pt idx="588">
                  <c:v>4.3129</c:v>
                </c:pt>
                <c:pt idx="589">
                  <c:v>4.6079999999999997</c:v>
                </c:pt>
                <c:pt idx="590">
                  <c:v>4.5480999999999998</c:v>
                </c:pt>
                <c:pt idx="591">
                  <c:v>4.6536</c:v>
                </c:pt>
                <c:pt idx="592">
                  <c:v>4.2973999999999997</c:v>
                </c:pt>
                <c:pt idx="593">
                  <c:v>4.2182000000000004</c:v>
                </c:pt>
                <c:pt idx="594">
                  <c:v>4.4302999999999999</c:v>
                </c:pt>
                <c:pt idx="595">
                  <c:v>4.5058999999999996</c:v>
                </c:pt>
                <c:pt idx="596">
                  <c:v>4.2363</c:v>
                </c:pt>
                <c:pt idx="597">
                  <c:v>4.2354000000000003</c:v>
                </c:pt>
                <c:pt idx="598">
                  <c:v>4.5850999999999997</c:v>
                </c:pt>
                <c:pt idx="599">
                  <c:v>4.4307999999999996</c:v>
                </c:pt>
                <c:pt idx="600">
                  <c:v>4.3868</c:v>
                </c:pt>
                <c:pt idx="601">
                  <c:v>4.5503999999999998</c:v>
                </c:pt>
                <c:pt idx="602">
                  <c:v>5.0692000000000004</c:v>
                </c:pt>
                <c:pt idx="603">
                  <c:v>4.0999999999999996</c:v>
                </c:pt>
                <c:pt idx="604">
                  <c:v>4.8653000000000004</c:v>
                </c:pt>
                <c:pt idx="605">
                  <c:v>4.5762</c:v>
                </c:pt>
                <c:pt idx="606">
                  <c:v>4.6539000000000001</c:v>
                </c:pt>
                <c:pt idx="607">
                  <c:v>4.8268000000000004</c:v>
                </c:pt>
                <c:pt idx="608">
                  <c:v>4.4791999999999996</c:v>
                </c:pt>
                <c:pt idx="609">
                  <c:v>4.3818999999999999</c:v>
                </c:pt>
                <c:pt idx="610">
                  <c:v>4.6520999999999999</c:v>
                </c:pt>
                <c:pt idx="611">
                  <c:v>4.7923999999999998</c:v>
                </c:pt>
                <c:pt idx="612">
                  <c:v>4.4469000000000003</c:v>
                </c:pt>
                <c:pt idx="613">
                  <c:v>4.7099000000000002</c:v>
                </c:pt>
                <c:pt idx="614">
                  <c:v>5.2369000000000003</c:v>
                </c:pt>
                <c:pt idx="615">
                  <c:v>6.3186</c:v>
                </c:pt>
                <c:pt idx="616">
                  <c:v>4.9263000000000003</c:v>
                </c:pt>
                <c:pt idx="617">
                  <c:v>5.8170000000000002</c:v>
                </c:pt>
                <c:pt idx="618">
                  <c:v>4.9672000000000001</c:v>
                </c:pt>
                <c:pt idx="619">
                  <c:v>4.9499000000000004</c:v>
                </c:pt>
                <c:pt idx="620">
                  <c:v>4.3753000000000002</c:v>
                </c:pt>
                <c:pt idx="621">
                  <c:v>4.5773000000000001</c:v>
                </c:pt>
                <c:pt idx="622">
                  <c:v>5.125</c:v>
                </c:pt>
                <c:pt idx="623">
                  <c:v>4.7561</c:v>
                </c:pt>
                <c:pt idx="624">
                  <c:v>4.2291999999999996</c:v>
                </c:pt>
                <c:pt idx="625">
                  <c:v>4.3356000000000003</c:v>
                </c:pt>
                <c:pt idx="626">
                  <c:v>4.3170999999999999</c:v>
                </c:pt>
                <c:pt idx="627">
                  <c:v>4.2797000000000001</c:v>
                </c:pt>
                <c:pt idx="628">
                  <c:v>4.6858000000000004</c:v>
                </c:pt>
                <c:pt idx="629">
                  <c:v>4.3452000000000002</c:v>
                </c:pt>
                <c:pt idx="630">
                  <c:v>4.6398000000000001</c:v>
                </c:pt>
                <c:pt idx="631">
                  <c:v>4.3190999999999997</c:v>
                </c:pt>
                <c:pt idx="632">
                  <c:v>4.3045999999999998</c:v>
                </c:pt>
                <c:pt idx="633">
                  <c:v>4.4135999999999997</c:v>
                </c:pt>
                <c:pt idx="634">
                  <c:v>4.6550000000000002</c:v>
                </c:pt>
                <c:pt idx="635">
                  <c:v>4.3021000000000003</c:v>
                </c:pt>
                <c:pt idx="636">
                  <c:v>4.5792999999999999</c:v>
                </c:pt>
                <c:pt idx="637">
                  <c:v>4.3158000000000003</c:v>
                </c:pt>
                <c:pt idx="638">
                  <c:v>4.6744000000000003</c:v>
                </c:pt>
                <c:pt idx="639">
                  <c:v>5.0141</c:v>
                </c:pt>
                <c:pt idx="640">
                  <c:v>4.5648</c:v>
                </c:pt>
                <c:pt idx="641">
                  <c:v>4.4579000000000004</c:v>
                </c:pt>
                <c:pt idx="642">
                  <c:v>4.5426000000000002</c:v>
                </c:pt>
                <c:pt idx="643">
                  <c:v>4.8616999999999999</c:v>
                </c:pt>
                <c:pt idx="644">
                  <c:v>5.0937999999999999</c:v>
                </c:pt>
                <c:pt idx="645">
                  <c:v>4.5274999999999999</c:v>
                </c:pt>
                <c:pt idx="646">
                  <c:v>5.0228000000000002</c:v>
                </c:pt>
                <c:pt idx="647">
                  <c:v>6.7309000000000001</c:v>
                </c:pt>
                <c:pt idx="648">
                  <c:v>5.3171999999999997</c:v>
                </c:pt>
                <c:pt idx="649">
                  <c:v>6.0206999999999997</c:v>
                </c:pt>
                <c:pt idx="650">
                  <c:v>5.0201000000000002</c:v>
                </c:pt>
                <c:pt idx="651">
                  <c:v>5.4318999999999997</c:v>
                </c:pt>
                <c:pt idx="652">
                  <c:v>5.1943000000000001</c:v>
                </c:pt>
                <c:pt idx="653">
                  <c:v>5.8686999999999996</c:v>
                </c:pt>
                <c:pt idx="654">
                  <c:v>4.6597</c:v>
                </c:pt>
                <c:pt idx="655">
                  <c:v>4.5641999999999996</c:v>
                </c:pt>
                <c:pt idx="656">
                  <c:v>5.4115000000000002</c:v>
                </c:pt>
                <c:pt idx="657">
                  <c:v>4.6422999999999996</c:v>
                </c:pt>
                <c:pt idx="658">
                  <c:v>5.0321999999999996</c:v>
                </c:pt>
                <c:pt idx="659">
                  <c:v>4.9111000000000002</c:v>
                </c:pt>
                <c:pt idx="660">
                  <c:v>5.1117999999999997</c:v>
                </c:pt>
                <c:pt idx="661">
                  <c:v>4.9949000000000003</c:v>
                </c:pt>
                <c:pt idx="662">
                  <c:v>4.7573999999999996</c:v>
                </c:pt>
                <c:pt idx="663">
                  <c:v>4.8277999999999999</c:v>
                </c:pt>
                <c:pt idx="664">
                  <c:v>4.8075999999999999</c:v>
                </c:pt>
                <c:pt idx="665">
                  <c:v>4.7923</c:v>
                </c:pt>
                <c:pt idx="666">
                  <c:v>5.0373999999999999</c:v>
                </c:pt>
                <c:pt idx="667">
                  <c:v>4.976</c:v>
                </c:pt>
                <c:pt idx="668">
                  <c:v>5.0827</c:v>
                </c:pt>
                <c:pt idx="669">
                  <c:v>5.0182000000000002</c:v>
                </c:pt>
                <c:pt idx="670">
                  <c:v>5.2134999999999998</c:v>
                </c:pt>
                <c:pt idx="671">
                  <c:v>5.2916999999999996</c:v>
                </c:pt>
                <c:pt idx="672">
                  <c:v>4.9264999999999999</c:v>
                </c:pt>
                <c:pt idx="673">
                  <c:v>5.0175000000000001</c:v>
                </c:pt>
                <c:pt idx="674">
                  <c:v>4.9451000000000001</c:v>
                </c:pt>
                <c:pt idx="675">
                  <c:v>5.0419999999999998</c:v>
                </c:pt>
                <c:pt idx="676">
                  <c:v>4.8489000000000004</c:v>
                </c:pt>
                <c:pt idx="677">
                  <c:v>5.0883000000000003</c:v>
                </c:pt>
                <c:pt idx="678">
                  <c:v>5.9515000000000002</c:v>
                </c:pt>
                <c:pt idx="679">
                  <c:v>6.7098000000000004</c:v>
                </c:pt>
                <c:pt idx="680">
                  <c:v>5.2413999999999996</c:v>
                </c:pt>
                <c:pt idx="681">
                  <c:v>4.93</c:v>
                </c:pt>
                <c:pt idx="682">
                  <c:v>4.8734999999999999</c:v>
                </c:pt>
                <c:pt idx="683">
                  <c:v>5.6092000000000004</c:v>
                </c:pt>
                <c:pt idx="684">
                  <c:v>5.0749000000000004</c:v>
                </c:pt>
                <c:pt idx="685">
                  <c:v>4.9961000000000002</c:v>
                </c:pt>
                <c:pt idx="686">
                  <c:v>5.0374999999999996</c:v>
                </c:pt>
                <c:pt idx="687">
                  <c:v>4.9272999999999998</c:v>
                </c:pt>
                <c:pt idx="688">
                  <c:v>5.0138999999999996</c:v>
                </c:pt>
                <c:pt idx="689">
                  <c:v>5.4991000000000003</c:v>
                </c:pt>
                <c:pt idx="690">
                  <c:v>5.1822999999999997</c:v>
                </c:pt>
                <c:pt idx="691">
                  <c:v>5.0754999999999999</c:v>
                </c:pt>
                <c:pt idx="692">
                  <c:v>5.532</c:v>
                </c:pt>
                <c:pt idx="693">
                  <c:v>5.2104999999999997</c:v>
                </c:pt>
                <c:pt idx="694">
                  <c:v>4.7032999999999996</c:v>
                </c:pt>
                <c:pt idx="695">
                  <c:v>5.3803999999999998</c:v>
                </c:pt>
                <c:pt idx="696">
                  <c:v>4.7275</c:v>
                </c:pt>
                <c:pt idx="697">
                  <c:v>5.0117000000000003</c:v>
                </c:pt>
                <c:pt idx="698">
                  <c:v>4.9854000000000003</c:v>
                </c:pt>
                <c:pt idx="699">
                  <c:v>4.9431000000000003</c:v>
                </c:pt>
                <c:pt idx="700">
                  <c:v>5.6025999999999998</c:v>
                </c:pt>
                <c:pt idx="701">
                  <c:v>5.0010000000000003</c:v>
                </c:pt>
                <c:pt idx="702">
                  <c:v>5.5858999999999996</c:v>
                </c:pt>
                <c:pt idx="703">
                  <c:v>4.9424999999999999</c:v>
                </c:pt>
                <c:pt idx="704">
                  <c:v>5.3648999999999996</c:v>
                </c:pt>
                <c:pt idx="705">
                  <c:v>4.7445000000000004</c:v>
                </c:pt>
                <c:pt idx="706">
                  <c:v>5.3183999999999996</c:v>
                </c:pt>
                <c:pt idx="707">
                  <c:v>5.5754999999999999</c:v>
                </c:pt>
                <c:pt idx="708">
                  <c:v>4.8338000000000001</c:v>
                </c:pt>
                <c:pt idx="709">
                  <c:v>5.4109999999999996</c:v>
                </c:pt>
                <c:pt idx="710">
                  <c:v>5.2157999999999998</c:v>
                </c:pt>
                <c:pt idx="711">
                  <c:v>5.8517999999999999</c:v>
                </c:pt>
                <c:pt idx="712">
                  <c:v>4.7720000000000002</c:v>
                </c:pt>
                <c:pt idx="713">
                  <c:v>5.2214</c:v>
                </c:pt>
                <c:pt idx="714">
                  <c:v>5.3967000000000001</c:v>
                </c:pt>
                <c:pt idx="715">
                  <c:v>5.7423999999999999</c:v>
                </c:pt>
                <c:pt idx="716">
                  <c:v>7.6746999999999996</c:v>
                </c:pt>
                <c:pt idx="717">
                  <c:v>5.9394</c:v>
                </c:pt>
                <c:pt idx="718">
                  <c:v>5.2500999999999998</c:v>
                </c:pt>
                <c:pt idx="719">
                  <c:v>5.4713000000000003</c:v>
                </c:pt>
                <c:pt idx="720">
                  <c:v>5.2854999999999999</c:v>
                </c:pt>
                <c:pt idx="721">
                  <c:v>5.2975000000000003</c:v>
                </c:pt>
                <c:pt idx="722">
                  <c:v>5.2577999999999996</c:v>
                </c:pt>
                <c:pt idx="723">
                  <c:v>5.6425000000000001</c:v>
                </c:pt>
                <c:pt idx="724">
                  <c:v>5.1711999999999998</c:v>
                </c:pt>
                <c:pt idx="725">
                  <c:v>7.3624999999999998</c:v>
                </c:pt>
                <c:pt idx="726">
                  <c:v>5.6329000000000002</c:v>
                </c:pt>
                <c:pt idx="727">
                  <c:v>4.9412000000000003</c:v>
                </c:pt>
                <c:pt idx="728">
                  <c:v>5.5220000000000002</c:v>
                </c:pt>
                <c:pt idx="729">
                  <c:v>5.3921999999999999</c:v>
                </c:pt>
                <c:pt idx="730">
                  <c:v>5.4542000000000002</c:v>
                </c:pt>
                <c:pt idx="731">
                  <c:v>6.3064</c:v>
                </c:pt>
                <c:pt idx="732">
                  <c:v>4.9890999999999996</c:v>
                </c:pt>
                <c:pt idx="733">
                  <c:v>4.8730000000000002</c:v>
                </c:pt>
                <c:pt idx="734">
                  <c:v>5.8201999999999998</c:v>
                </c:pt>
                <c:pt idx="735">
                  <c:v>5.2446000000000002</c:v>
                </c:pt>
                <c:pt idx="736">
                  <c:v>5.3608000000000002</c:v>
                </c:pt>
                <c:pt idx="737">
                  <c:v>5.2240000000000002</c:v>
                </c:pt>
                <c:pt idx="738">
                  <c:v>5.8916000000000004</c:v>
                </c:pt>
                <c:pt idx="739">
                  <c:v>5.2756999999999996</c:v>
                </c:pt>
                <c:pt idx="740">
                  <c:v>5.4621000000000004</c:v>
                </c:pt>
                <c:pt idx="741">
                  <c:v>5.2481999999999998</c:v>
                </c:pt>
                <c:pt idx="742">
                  <c:v>5.8639999999999999</c:v>
                </c:pt>
                <c:pt idx="743">
                  <c:v>5.2742000000000004</c:v>
                </c:pt>
                <c:pt idx="744">
                  <c:v>5.3924000000000003</c:v>
                </c:pt>
                <c:pt idx="745">
                  <c:v>7.1635</c:v>
                </c:pt>
                <c:pt idx="746">
                  <c:v>5.1082000000000001</c:v>
                </c:pt>
                <c:pt idx="747">
                  <c:v>5.5317999999999996</c:v>
                </c:pt>
                <c:pt idx="748">
                  <c:v>5.5804</c:v>
                </c:pt>
                <c:pt idx="749">
                  <c:v>6.2569999999999997</c:v>
                </c:pt>
                <c:pt idx="750">
                  <c:v>5.5162000000000004</c:v>
                </c:pt>
                <c:pt idx="751">
                  <c:v>5.1429999999999998</c:v>
                </c:pt>
                <c:pt idx="752">
                  <c:v>5.9687999999999999</c:v>
                </c:pt>
                <c:pt idx="753">
                  <c:v>6.7222</c:v>
                </c:pt>
                <c:pt idx="754">
                  <c:v>5.5735000000000001</c:v>
                </c:pt>
                <c:pt idx="755">
                  <c:v>5.8615000000000004</c:v>
                </c:pt>
                <c:pt idx="756">
                  <c:v>6.3974000000000002</c:v>
                </c:pt>
                <c:pt idx="757">
                  <c:v>6.2374999999999998</c:v>
                </c:pt>
                <c:pt idx="758">
                  <c:v>5.7633999999999999</c:v>
                </c:pt>
                <c:pt idx="759">
                  <c:v>6.3146000000000004</c:v>
                </c:pt>
                <c:pt idx="760">
                  <c:v>7.3074000000000003</c:v>
                </c:pt>
                <c:pt idx="761">
                  <c:v>5.7977999999999996</c:v>
                </c:pt>
                <c:pt idx="762">
                  <c:v>6.5513000000000003</c:v>
                </c:pt>
                <c:pt idx="763">
                  <c:v>6.1140999999999996</c:v>
                </c:pt>
                <c:pt idx="764">
                  <c:v>6.3833000000000002</c:v>
                </c:pt>
                <c:pt idx="765">
                  <c:v>6.3421000000000003</c:v>
                </c:pt>
                <c:pt idx="766">
                  <c:v>5.6996000000000002</c:v>
                </c:pt>
                <c:pt idx="767">
                  <c:v>6.1482000000000001</c:v>
                </c:pt>
                <c:pt idx="768">
                  <c:v>6.0953999999999997</c:v>
                </c:pt>
                <c:pt idx="769">
                  <c:v>5.6821000000000002</c:v>
                </c:pt>
                <c:pt idx="770">
                  <c:v>5.6698000000000004</c:v>
                </c:pt>
                <c:pt idx="771">
                  <c:v>7.5110999999999999</c:v>
                </c:pt>
                <c:pt idx="772">
                  <c:v>5.3784000000000001</c:v>
                </c:pt>
                <c:pt idx="773">
                  <c:v>6.7710999999999997</c:v>
                </c:pt>
                <c:pt idx="774">
                  <c:v>5.4111000000000002</c:v>
                </c:pt>
                <c:pt idx="775">
                  <c:v>5.8428000000000004</c:v>
                </c:pt>
                <c:pt idx="776">
                  <c:v>5.8445</c:v>
                </c:pt>
                <c:pt idx="777">
                  <c:v>6.3939000000000004</c:v>
                </c:pt>
                <c:pt idx="778">
                  <c:v>5.3752000000000004</c:v>
                </c:pt>
                <c:pt idx="779">
                  <c:v>5.9040999999999997</c:v>
                </c:pt>
                <c:pt idx="780">
                  <c:v>5.2778</c:v>
                </c:pt>
                <c:pt idx="781">
                  <c:v>6.5865</c:v>
                </c:pt>
                <c:pt idx="782">
                  <c:v>5.3045</c:v>
                </c:pt>
                <c:pt idx="783">
                  <c:v>5.5461999999999998</c:v>
                </c:pt>
                <c:pt idx="784">
                  <c:v>6.3030999999999997</c:v>
                </c:pt>
                <c:pt idx="785">
                  <c:v>5.8151999999999999</c:v>
                </c:pt>
                <c:pt idx="786">
                  <c:v>6.1826999999999996</c:v>
                </c:pt>
                <c:pt idx="787">
                  <c:v>6.8276000000000003</c:v>
                </c:pt>
                <c:pt idx="788">
                  <c:v>7.8578999999999999</c:v>
                </c:pt>
                <c:pt idx="789">
                  <c:v>5.3585000000000003</c:v>
                </c:pt>
                <c:pt idx="790">
                  <c:v>6.3471000000000002</c:v>
                </c:pt>
                <c:pt idx="791">
                  <c:v>6.5095000000000001</c:v>
                </c:pt>
                <c:pt idx="792">
                  <c:v>5.7880000000000003</c:v>
                </c:pt>
                <c:pt idx="793">
                  <c:v>5.8757999999999999</c:v>
                </c:pt>
                <c:pt idx="794">
                  <c:v>5.6494</c:v>
                </c:pt>
                <c:pt idx="795">
                  <c:v>8.7670999999999992</c:v>
                </c:pt>
                <c:pt idx="796">
                  <c:v>5.9199000000000002</c:v>
                </c:pt>
                <c:pt idx="797">
                  <c:v>5.4005000000000001</c:v>
                </c:pt>
                <c:pt idx="798">
                  <c:v>7.2483000000000004</c:v>
                </c:pt>
                <c:pt idx="799">
                  <c:v>6.3464</c:v>
                </c:pt>
                <c:pt idx="800">
                  <c:v>5.702</c:v>
                </c:pt>
                <c:pt idx="801">
                  <c:v>6.2220000000000004</c:v>
                </c:pt>
                <c:pt idx="802">
                  <c:v>6.7611999999999997</c:v>
                </c:pt>
                <c:pt idx="803">
                  <c:v>5.9067999999999996</c:v>
                </c:pt>
                <c:pt idx="804">
                  <c:v>6.0118</c:v>
                </c:pt>
                <c:pt idx="805">
                  <c:v>6.5900999999999996</c:v>
                </c:pt>
                <c:pt idx="806">
                  <c:v>5.5408999999999997</c:v>
                </c:pt>
                <c:pt idx="807">
                  <c:v>5.9191000000000003</c:v>
                </c:pt>
                <c:pt idx="808">
                  <c:v>5.7595000000000001</c:v>
                </c:pt>
                <c:pt idx="809">
                  <c:v>5.6551999999999998</c:v>
                </c:pt>
                <c:pt idx="810">
                  <c:v>5.6018999999999997</c:v>
                </c:pt>
                <c:pt idx="811">
                  <c:v>5.9848999999999997</c:v>
                </c:pt>
                <c:pt idx="812">
                  <c:v>6.1344000000000003</c:v>
                </c:pt>
                <c:pt idx="813">
                  <c:v>6.3109999999999999</c:v>
                </c:pt>
                <c:pt idx="814">
                  <c:v>6.3973000000000004</c:v>
                </c:pt>
                <c:pt idx="815">
                  <c:v>8.0495999999999999</c:v>
                </c:pt>
                <c:pt idx="816">
                  <c:v>5.9621000000000004</c:v>
                </c:pt>
                <c:pt idx="817">
                  <c:v>6.2485999999999997</c:v>
                </c:pt>
                <c:pt idx="818">
                  <c:v>6.5423</c:v>
                </c:pt>
                <c:pt idx="819">
                  <c:v>6.6959</c:v>
                </c:pt>
                <c:pt idx="820">
                  <c:v>6.4984000000000002</c:v>
                </c:pt>
                <c:pt idx="821">
                  <c:v>9.7995999999999999</c:v>
                </c:pt>
                <c:pt idx="822">
                  <c:v>5.9744999999999999</c:v>
                </c:pt>
                <c:pt idx="823">
                  <c:v>6.8327999999999998</c:v>
                </c:pt>
                <c:pt idx="824">
                  <c:v>5.9108000000000001</c:v>
                </c:pt>
                <c:pt idx="825">
                  <c:v>6.8803999999999998</c:v>
                </c:pt>
                <c:pt idx="826">
                  <c:v>6.7145000000000001</c:v>
                </c:pt>
                <c:pt idx="827">
                  <c:v>6.2553000000000001</c:v>
                </c:pt>
                <c:pt idx="828">
                  <c:v>6.1132</c:v>
                </c:pt>
                <c:pt idx="829">
                  <c:v>6.4874000000000001</c:v>
                </c:pt>
                <c:pt idx="830">
                  <c:v>6.4821999999999997</c:v>
                </c:pt>
                <c:pt idx="831">
                  <c:v>6.2668999999999997</c:v>
                </c:pt>
                <c:pt idx="832">
                  <c:v>6.8070000000000004</c:v>
                </c:pt>
                <c:pt idx="833">
                  <c:v>6.0044000000000004</c:v>
                </c:pt>
                <c:pt idx="834">
                  <c:v>6.8769</c:v>
                </c:pt>
                <c:pt idx="835">
                  <c:v>6.1341000000000001</c:v>
                </c:pt>
                <c:pt idx="836">
                  <c:v>6.4917999999999996</c:v>
                </c:pt>
                <c:pt idx="837">
                  <c:v>6.4928999999999997</c:v>
                </c:pt>
                <c:pt idx="838">
                  <c:v>6.5568999999999997</c:v>
                </c:pt>
                <c:pt idx="839">
                  <c:v>7.1694000000000004</c:v>
                </c:pt>
                <c:pt idx="840">
                  <c:v>6.1280000000000001</c:v>
                </c:pt>
                <c:pt idx="841">
                  <c:v>6.4485000000000001</c:v>
                </c:pt>
                <c:pt idx="842">
                  <c:v>6.5593000000000004</c:v>
                </c:pt>
                <c:pt idx="843">
                  <c:v>6.4116999999999997</c:v>
                </c:pt>
                <c:pt idx="844">
                  <c:v>6.2976000000000001</c:v>
                </c:pt>
                <c:pt idx="845">
                  <c:v>6.2904999999999998</c:v>
                </c:pt>
                <c:pt idx="846">
                  <c:v>6.7286999999999999</c:v>
                </c:pt>
                <c:pt idx="847">
                  <c:v>6.9988999999999999</c:v>
                </c:pt>
                <c:pt idx="848">
                  <c:v>6.2576000000000001</c:v>
                </c:pt>
                <c:pt idx="849">
                  <c:v>6.3879000000000001</c:v>
                </c:pt>
                <c:pt idx="850">
                  <c:v>6.7178000000000004</c:v>
                </c:pt>
                <c:pt idx="851">
                  <c:v>6.4904000000000002</c:v>
                </c:pt>
                <c:pt idx="852">
                  <c:v>6.4348999999999998</c:v>
                </c:pt>
                <c:pt idx="853">
                  <c:v>6.3669000000000002</c:v>
                </c:pt>
                <c:pt idx="854">
                  <c:v>7.2537000000000003</c:v>
                </c:pt>
                <c:pt idx="855">
                  <c:v>6.8212000000000002</c:v>
                </c:pt>
                <c:pt idx="856">
                  <c:v>6.3297999999999996</c:v>
                </c:pt>
                <c:pt idx="857">
                  <c:v>5.9309000000000003</c:v>
                </c:pt>
                <c:pt idx="858">
                  <c:v>6.8391999999999999</c:v>
                </c:pt>
                <c:pt idx="859">
                  <c:v>6.6173999999999999</c:v>
                </c:pt>
                <c:pt idx="860">
                  <c:v>6.6173999999999999</c:v>
                </c:pt>
                <c:pt idx="861">
                  <c:v>6.1768999999999998</c:v>
                </c:pt>
                <c:pt idx="862">
                  <c:v>6.3997999999999999</c:v>
                </c:pt>
                <c:pt idx="863">
                  <c:v>6.5358999999999998</c:v>
                </c:pt>
                <c:pt idx="864">
                  <c:v>6.1684999999999999</c:v>
                </c:pt>
                <c:pt idx="865">
                  <c:v>6.0050999999999997</c:v>
                </c:pt>
                <c:pt idx="866">
                  <c:v>7.8928000000000003</c:v>
                </c:pt>
                <c:pt idx="867">
                  <c:v>7.6745999999999999</c:v>
                </c:pt>
                <c:pt idx="868">
                  <c:v>6.1006999999999998</c:v>
                </c:pt>
                <c:pt idx="869">
                  <c:v>8.1836000000000002</c:v>
                </c:pt>
                <c:pt idx="870">
                  <c:v>6.9648000000000003</c:v>
                </c:pt>
                <c:pt idx="871">
                  <c:v>7.0461999999999998</c:v>
                </c:pt>
                <c:pt idx="872">
                  <c:v>8.4440000000000008</c:v>
                </c:pt>
                <c:pt idx="873">
                  <c:v>7.2552000000000003</c:v>
                </c:pt>
                <c:pt idx="874">
                  <c:v>6.7389000000000001</c:v>
                </c:pt>
                <c:pt idx="875">
                  <c:v>7.6618000000000004</c:v>
                </c:pt>
                <c:pt idx="876">
                  <c:v>6.7241999999999997</c:v>
                </c:pt>
                <c:pt idx="877">
                  <c:v>6.2098000000000004</c:v>
                </c:pt>
                <c:pt idx="878">
                  <c:v>6.4702000000000002</c:v>
                </c:pt>
                <c:pt idx="879">
                  <c:v>6.5214999999999996</c:v>
                </c:pt>
                <c:pt idx="880">
                  <c:v>6.8578000000000001</c:v>
                </c:pt>
                <c:pt idx="881">
                  <c:v>6.3611000000000004</c:v>
                </c:pt>
                <c:pt idx="882">
                  <c:v>6.7584</c:v>
                </c:pt>
                <c:pt idx="883">
                  <c:v>7.1680000000000001</c:v>
                </c:pt>
                <c:pt idx="884">
                  <c:v>7.0266999999999999</c:v>
                </c:pt>
                <c:pt idx="885">
                  <c:v>6.1345000000000001</c:v>
                </c:pt>
                <c:pt idx="886">
                  <c:v>10.4053</c:v>
                </c:pt>
                <c:pt idx="887">
                  <c:v>7.8593000000000002</c:v>
                </c:pt>
                <c:pt idx="888">
                  <c:v>6.6120999999999999</c:v>
                </c:pt>
                <c:pt idx="889">
                  <c:v>9.5976999999999997</c:v>
                </c:pt>
                <c:pt idx="890">
                  <c:v>6.5881999999999996</c:v>
                </c:pt>
                <c:pt idx="891">
                  <c:v>6.5689000000000002</c:v>
                </c:pt>
                <c:pt idx="892">
                  <c:v>6.0510999999999999</c:v>
                </c:pt>
                <c:pt idx="893">
                  <c:v>7.0339999999999998</c:v>
                </c:pt>
                <c:pt idx="894">
                  <c:v>8.1511999999999993</c:v>
                </c:pt>
                <c:pt idx="895">
                  <c:v>6.6593</c:v>
                </c:pt>
                <c:pt idx="896">
                  <c:v>6.7515999999999998</c:v>
                </c:pt>
                <c:pt idx="897">
                  <c:v>6.5037000000000003</c:v>
                </c:pt>
                <c:pt idx="898">
                  <c:v>6.8167999999999997</c:v>
                </c:pt>
                <c:pt idx="899">
                  <c:v>6.4170999999999996</c:v>
                </c:pt>
                <c:pt idx="900">
                  <c:v>6.9229000000000003</c:v>
                </c:pt>
                <c:pt idx="901">
                  <c:v>6.3742999999999999</c:v>
                </c:pt>
                <c:pt idx="902">
                  <c:v>6.9741</c:v>
                </c:pt>
                <c:pt idx="903">
                  <c:v>6.8186999999999998</c:v>
                </c:pt>
                <c:pt idx="904">
                  <c:v>6.6139000000000001</c:v>
                </c:pt>
                <c:pt idx="905">
                  <c:v>6.6245000000000003</c:v>
                </c:pt>
                <c:pt idx="906">
                  <c:v>6.0594999999999999</c:v>
                </c:pt>
                <c:pt idx="907">
                  <c:v>6.3136999999999999</c:v>
                </c:pt>
                <c:pt idx="908">
                  <c:v>7.1616999999999997</c:v>
                </c:pt>
                <c:pt idx="909">
                  <c:v>7.1285999999999996</c:v>
                </c:pt>
                <c:pt idx="910">
                  <c:v>6.3495999999999997</c:v>
                </c:pt>
                <c:pt idx="911">
                  <c:v>7.1959999999999997</c:v>
                </c:pt>
                <c:pt idx="912">
                  <c:v>7.0044000000000004</c:v>
                </c:pt>
                <c:pt idx="913">
                  <c:v>7.2432999999999996</c:v>
                </c:pt>
                <c:pt idx="914">
                  <c:v>7.2786999999999997</c:v>
                </c:pt>
                <c:pt idx="915">
                  <c:v>6.7062999999999997</c:v>
                </c:pt>
                <c:pt idx="916">
                  <c:v>6.9313000000000002</c:v>
                </c:pt>
                <c:pt idx="917">
                  <c:v>6.7156000000000002</c:v>
                </c:pt>
                <c:pt idx="918">
                  <c:v>8.0915999999999997</c:v>
                </c:pt>
                <c:pt idx="919">
                  <c:v>7.8478000000000003</c:v>
                </c:pt>
                <c:pt idx="920">
                  <c:v>7.5315000000000003</c:v>
                </c:pt>
                <c:pt idx="921">
                  <c:v>7.5789</c:v>
                </c:pt>
                <c:pt idx="922">
                  <c:v>7.0627000000000004</c:v>
                </c:pt>
                <c:pt idx="923">
                  <c:v>6.4336000000000002</c:v>
                </c:pt>
                <c:pt idx="924">
                  <c:v>6.4687999999999999</c:v>
                </c:pt>
                <c:pt idx="925">
                  <c:v>7.4720000000000004</c:v>
                </c:pt>
                <c:pt idx="926">
                  <c:v>6.2634999999999996</c:v>
                </c:pt>
                <c:pt idx="927">
                  <c:v>6.4543999999999997</c:v>
                </c:pt>
                <c:pt idx="928">
                  <c:v>8.2870000000000008</c:v>
                </c:pt>
                <c:pt idx="929">
                  <c:v>6.2618</c:v>
                </c:pt>
                <c:pt idx="930">
                  <c:v>6.3459000000000003</c:v>
                </c:pt>
                <c:pt idx="931">
                  <c:v>7.0069999999999997</c:v>
                </c:pt>
                <c:pt idx="932">
                  <c:v>7.5571000000000002</c:v>
                </c:pt>
                <c:pt idx="933">
                  <c:v>7.8362999999999996</c:v>
                </c:pt>
                <c:pt idx="934">
                  <c:v>6.9302000000000001</c:v>
                </c:pt>
                <c:pt idx="935">
                  <c:v>6.9234999999999998</c:v>
                </c:pt>
                <c:pt idx="936">
                  <c:v>6.8146000000000004</c:v>
                </c:pt>
                <c:pt idx="937">
                  <c:v>7.1406999999999998</c:v>
                </c:pt>
                <c:pt idx="938">
                  <c:v>7.2337999999999996</c:v>
                </c:pt>
                <c:pt idx="939">
                  <c:v>6.7282000000000002</c:v>
                </c:pt>
                <c:pt idx="940">
                  <c:v>7.3886000000000003</c:v>
                </c:pt>
                <c:pt idx="941">
                  <c:v>7.5768000000000004</c:v>
                </c:pt>
                <c:pt idx="942">
                  <c:v>7.2564000000000002</c:v>
                </c:pt>
                <c:pt idx="943">
                  <c:v>6.9787999999999997</c:v>
                </c:pt>
                <c:pt idx="944">
                  <c:v>7.1954000000000002</c:v>
                </c:pt>
                <c:pt idx="945">
                  <c:v>6.8833000000000002</c:v>
                </c:pt>
                <c:pt idx="946">
                  <c:v>6.7546999999999997</c:v>
                </c:pt>
                <c:pt idx="947">
                  <c:v>7.3914999999999997</c:v>
                </c:pt>
                <c:pt idx="948">
                  <c:v>7.3006000000000002</c:v>
                </c:pt>
                <c:pt idx="949">
                  <c:v>7.1721000000000004</c:v>
                </c:pt>
                <c:pt idx="950">
                  <c:v>6.8285999999999998</c:v>
                </c:pt>
                <c:pt idx="951">
                  <c:v>7.3602999999999996</c:v>
                </c:pt>
                <c:pt idx="952">
                  <c:v>6.4638999999999998</c:v>
                </c:pt>
                <c:pt idx="953">
                  <c:v>7.2488000000000001</c:v>
                </c:pt>
                <c:pt idx="954">
                  <c:v>7.4058000000000002</c:v>
                </c:pt>
                <c:pt idx="955">
                  <c:v>7.0598999999999998</c:v>
                </c:pt>
                <c:pt idx="956">
                  <c:v>7.4362000000000004</c:v>
                </c:pt>
                <c:pt idx="957">
                  <c:v>7.0868000000000002</c:v>
                </c:pt>
                <c:pt idx="958">
                  <c:v>6.8974000000000002</c:v>
                </c:pt>
                <c:pt idx="959">
                  <c:v>6.6872999999999996</c:v>
                </c:pt>
                <c:pt idx="960">
                  <c:v>7.3876999999999997</c:v>
                </c:pt>
                <c:pt idx="961">
                  <c:v>7.5446</c:v>
                </c:pt>
                <c:pt idx="962">
                  <c:v>7.5031999999999996</c:v>
                </c:pt>
                <c:pt idx="963">
                  <c:v>7.5117000000000003</c:v>
                </c:pt>
                <c:pt idx="964">
                  <c:v>8.1616</c:v>
                </c:pt>
                <c:pt idx="965">
                  <c:v>8.2205999999999992</c:v>
                </c:pt>
                <c:pt idx="966">
                  <c:v>7.0236999999999998</c:v>
                </c:pt>
                <c:pt idx="967">
                  <c:v>7.6447000000000003</c:v>
                </c:pt>
                <c:pt idx="968">
                  <c:v>7.9856999999999996</c:v>
                </c:pt>
                <c:pt idx="969">
                  <c:v>7.6165000000000003</c:v>
                </c:pt>
                <c:pt idx="970">
                  <c:v>7.5229999999999997</c:v>
                </c:pt>
                <c:pt idx="971">
                  <c:v>8.0018999999999991</c:v>
                </c:pt>
                <c:pt idx="972">
                  <c:v>6.9207000000000001</c:v>
                </c:pt>
                <c:pt idx="973">
                  <c:v>9.093</c:v>
                </c:pt>
                <c:pt idx="974">
                  <c:v>6.9143999999999997</c:v>
                </c:pt>
                <c:pt idx="975">
                  <c:v>6.7285000000000004</c:v>
                </c:pt>
                <c:pt idx="976">
                  <c:v>8.4623000000000008</c:v>
                </c:pt>
                <c:pt idx="977">
                  <c:v>7.4093</c:v>
                </c:pt>
                <c:pt idx="978">
                  <c:v>7.1977000000000002</c:v>
                </c:pt>
                <c:pt idx="979">
                  <c:v>8.3323999999999998</c:v>
                </c:pt>
                <c:pt idx="980">
                  <c:v>6.8238000000000003</c:v>
                </c:pt>
                <c:pt idx="981">
                  <c:v>7.6082999999999998</c:v>
                </c:pt>
                <c:pt idx="982">
                  <c:v>6.7176</c:v>
                </c:pt>
                <c:pt idx="983">
                  <c:v>7.0930999999999997</c:v>
                </c:pt>
                <c:pt idx="984">
                  <c:v>7.53</c:v>
                </c:pt>
                <c:pt idx="985">
                  <c:v>7.4455</c:v>
                </c:pt>
                <c:pt idx="986">
                  <c:v>8.2098999999999993</c:v>
                </c:pt>
                <c:pt idx="987">
                  <c:v>7.5758000000000001</c:v>
                </c:pt>
                <c:pt idx="988">
                  <c:v>7.1028000000000002</c:v>
                </c:pt>
                <c:pt idx="989">
                  <c:v>7.5774999999999997</c:v>
                </c:pt>
                <c:pt idx="990">
                  <c:v>7.7321</c:v>
                </c:pt>
                <c:pt idx="991">
                  <c:v>8.0257000000000005</c:v>
                </c:pt>
                <c:pt idx="992">
                  <c:v>7.5941999999999998</c:v>
                </c:pt>
                <c:pt idx="993">
                  <c:v>7.6151</c:v>
                </c:pt>
                <c:pt idx="994">
                  <c:v>7.8754</c:v>
                </c:pt>
                <c:pt idx="995">
                  <c:v>8.7232000000000003</c:v>
                </c:pt>
                <c:pt idx="996">
                  <c:v>7.7680999999999996</c:v>
                </c:pt>
                <c:pt idx="997">
                  <c:v>7.2153999999999998</c:v>
                </c:pt>
                <c:pt idx="998">
                  <c:v>7.6416000000000004</c:v>
                </c:pt>
                <c:pt idx="999">
                  <c:v>7.8863000000000003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5-4986-A4D6-1040D13D3BA0}"/>
            </c:ext>
          </c:extLst>
        </c:ser>
        <c:ser>
          <c:idx val="3"/>
          <c:order val="3"/>
          <c:tx>
            <c:strRef>
              <c:f>output!$E$2</c:f>
              <c:strCache>
                <c:ptCount val="1"/>
                <c:pt idx="0">
                  <c:v>sort(STL)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output!$E$3:$E$1002</c:f>
              <c:numCache>
                <c:formatCode>General</c:formatCode>
                <c:ptCount val="1000"/>
                <c:pt idx="0">
                  <c:v>1.7100000000000001E-2</c:v>
                </c:pt>
                <c:pt idx="1">
                  <c:v>5.7000100000000001E-3</c:v>
                </c:pt>
                <c:pt idx="2">
                  <c:v>9.0999800000000006E-3</c:v>
                </c:pt>
                <c:pt idx="3">
                  <c:v>1.26E-2</c:v>
                </c:pt>
                <c:pt idx="4">
                  <c:v>1.55E-2</c:v>
                </c:pt>
                <c:pt idx="5">
                  <c:v>1.9300000000000001E-2</c:v>
                </c:pt>
                <c:pt idx="6">
                  <c:v>2.3199999999999998E-2</c:v>
                </c:pt>
                <c:pt idx="7">
                  <c:v>2.7E-2</c:v>
                </c:pt>
                <c:pt idx="8">
                  <c:v>3.15E-2</c:v>
                </c:pt>
                <c:pt idx="9">
                  <c:v>4.8800000000000003E-2</c:v>
                </c:pt>
                <c:pt idx="10">
                  <c:v>3.8199999999999998E-2</c:v>
                </c:pt>
                <c:pt idx="11">
                  <c:v>4.2799999999999998E-2</c:v>
                </c:pt>
                <c:pt idx="12">
                  <c:v>4.6399999999999997E-2</c:v>
                </c:pt>
                <c:pt idx="13">
                  <c:v>4.99E-2</c:v>
                </c:pt>
                <c:pt idx="14">
                  <c:v>8.1600000000000006E-2</c:v>
                </c:pt>
                <c:pt idx="15">
                  <c:v>5.79E-2</c:v>
                </c:pt>
                <c:pt idx="16">
                  <c:v>6.4699999999999994E-2</c:v>
                </c:pt>
                <c:pt idx="17">
                  <c:v>8.5699999999999998E-2</c:v>
                </c:pt>
                <c:pt idx="18">
                  <c:v>9.7100000000000006E-2</c:v>
                </c:pt>
                <c:pt idx="19">
                  <c:v>0.10780000000000001</c:v>
                </c:pt>
                <c:pt idx="20">
                  <c:v>0.1201</c:v>
                </c:pt>
                <c:pt idx="21">
                  <c:v>0.1004</c:v>
                </c:pt>
                <c:pt idx="22">
                  <c:v>0.11550000000000001</c:v>
                </c:pt>
                <c:pt idx="23">
                  <c:v>0.12839999999999999</c:v>
                </c:pt>
                <c:pt idx="24">
                  <c:v>0.11840000000000001</c:v>
                </c:pt>
                <c:pt idx="25">
                  <c:v>9.9699999999999997E-2</c:v>
                </c:pt>
                <c:pt idx="26">
                  <c:v>0.1075</c:v>
                </c:pt>
                <c:pt idx="27">
                  <c:v>0.1421</c:v>
                </c:pt>
                <c:pt idx="28">
                  <c:v>0.11700000000000001</c:v>
                </c:pt>
                <c:pt idx="29">
                  <c:v>0.1522</c:v>
                </c:pt>
                <c:pt idx="30">
                  <c:v>0.12540000000000001</c:v>
                </c:pt>
                <c:pt idx="31">
                  <c:v>0.12959999999999999</c:v>
                </c:pt>
                <c:pt idx="32">
                  <c:v>0.14599999999999999</c:v>
                </c:pt>
                <c:pt idx="33">
                  <c:v>0.14929999999999999</c:v>
                </c:pt>
                <c:pt idx="34">
                  <c:v>0.1444</c:v>
                </c:pt>
                <c:pt idx="35">
                  <c:v>0.14899999999999999</c:v>
                </c:pt>
                <c:pt idx="36">
                  <c:v>0.23569999999999999</c:v>
                </c:pt>
                <c:pt idx="37">
                  <c:v>0.19450000000000001</c:v>
                </c:pt>
                <c:pt idx="38">
                  <c:v>0.1583</c:v>
                </c:pt>
                <c:pt idx="39">
                  <c:v>0.18049999999999999</c:v>
                </c:pt>
                <c:pt idx="40">
                  <c:v>0.16789999999999999</c:v>
                </c:pt>
                <c:pt idx="41">
                  <c:v>0.17630000000000001</c:v>
                </c:pt>
                <c:pt idx="42">
                  <c:v>0.2447</c:v>
                </c:pt>
                <c:pt idx="43">
                  <c:v>0.1857</c:v>
                </c:pt>
                <c:pt idx="44">
                  <c:v>0.19259999999999999</c:v>
                </c:pt>
                <c:pt idx="45">
                  <c:v>0.25280000000000002</c:v>
                </c:pt>
                <c:pt idx="46">
                  <c:v>0.20219999999999999</c:v>
                </c:pt>
                <c:pt idx="47">
                  <c:v>0.23200000000000001</c:v>
                </c:pt>
                <c:pt idx="48">
                  <c:v>0.22059999999999999</c:v>
                </c:pt>
                <c:pt idx="49">
                  <c:v>0.21579999999999999</c:v>
                </c:pt>
                <c:pt idx="50">
                  <c:v>0.2263</c:v>
                </c:pt>
                <c:pt idx="51">
                  <c:v>0.2661</c:v>
                </c:pt>
                <c:pt idx="52">
                  <c:v>0.28249999999999997</c:v>
                </c:pt>
                <c:pt idx="53">
                  <c:v>0.21909999999999999</c:v>
                </c:pt>
                <c:pt idx="54">
                  <c:v>0.39960000000000001</c:v>
                </c:pt>
                <c:pt idx="55">
                  <c:v>0.27189999999999998</c:v>
                </c:pt>
                <c:pt idx="56">
                  <c:v>0.24060000000000001</c:v>
                </c:pt>
                <c:pt idx="57">
                  <c:v>0.24909999999999999</c:v>
                </c:pt>
                <c:pt idx="58">
                  <c:v>0.32619999999999999</c:v>
                </c:pt>
                <c:pt idx="59">
                  <c:v>0.25600000000000001</c:v>
                </c:pt>
                <c:pt idx="60">
                  <c:v>0.2868</c:v>
                </c:pt>
                <c:pt idx="61">
                  <c:v>0.38469999999999999</c:v>
                </c:pt>
                <c:pt idx="62">
                  <c:v>0.2752</c:v>
                </c:pt>
                <c:pt idx="63">
                  <c:v>0.27160000000000001</c:v>
                </c:pt>
                <c:pt idx="64">
                  <c:v>0.28910000000000002</c:v>
                </c:pt>
                <c:pt idx="65">
                  <c:v>0.29749999999999999</c:v>
                </c:pt>
                <c:pt idx="66">
                  <c:v>0.33760000000000001</c:v>
                </c:pt>
                <c:pt idx="67">
                  <c:v>0.31009999999999999</c:v>
                </c:pt>
                <c:pt idx="68">
                  <c:v>0.4209</c:v>
                </c:pt>
                <c:pt idx="69">
                  <c:v>0.3105</c:v>
                </c:pt>
                <c:pt idx="70">
                  <c:v>0.37830000000000003</c:v>
                </c:pt>
                <c:pt idx="71">
                  <c:v>0.30969999999999998</c:v>
                </c:pt>
                <c:pt idx="72">
                  <c:v>0.33210000000000001</c:v>
                </c:pt>
                <c:pt idx="73">
                  <c:v>0.35249999999999998</c:v>
                </c:pt>
                <c:pt idx="74">
                  <c:v>0.4234</c:v>
                </c:pt>
                <c:pt idx="75">
                  <c:v>0.33879999999999999</c:v>
                </c:pt>
                <c:pt idx="76">
                  <c:v>0.43020000000000003</c:v>
                </c:pt>
                <c:pt idx="77">
                  <c:v>0.43469999999999998</c:v>
                </c:pt>
                <c:pt idx="78">
                  <c:v>0.46429999999999999</c:v>
                </c:pt>
                <c:pt idx="79">
                  <c:v>0.33339999999999997</c:v>
                </c:pt>
                <c:pt idx="80">
                  <c:v>0.47070000000000001</c:v>
                </c:pt>
                <c:pt idx="81">
                  <c:v>0.41930000000000001</c:v>
                </c:pt>
                <c:pt idx="82">
                  <c:v>0.46289999999999998</c:v>
                </c:pt>
                <c:pt idx="83">
                  <c:v>0.45319999999999999</c:v>
                </c:pt>
                <c:pt idx="84">
                  <c:v>0.53010000000000002</c:v>
                </c:pt>
                <c:pt idx="85">
                  <c:v>0.4204</c:v>
                </c:pt>
                <c:pt idx="86">
                  <c:v>0.58960000000000001</c:v>
                </c:pt>
                <c:pt idx="87">
                  <c:v>0.42970000000000003</c:v>
                </c:pt>
                <c:pt idx="88">
                  <c:v>0.45369999999999999</c:v>
                </c:pt>
                <c:pt idx="89">
                  <c:v>0.41399999999999998</c:v>
                </c:pt>
                <c:pt idx="90">
                  <c:v>0.43869999999999998</c:v>
                </c:pt>
                <c:pt idx="91">
                  <c:v>0.43419999999999997</c:v>
                </c:pt>
                <c:pt idx="92">
                  <c:v>0.58479999999999999</c:v>
                </c:pt>
                <c:pt idx="93">
                  <c:v>0.64670000000000005</c:v>
                </c:pt>
                <c:pt idx="94">
                  <c:v>0.46310000000000001</c:v>
                </c:pt>
                <c:pt idx="95">
                  <c:v>0.44269999999999998</c:v>
                </c:pt>
                <c:pt idx="96">
                  <c:v>0.45069999999999999</c:v>
                </c:pt>
                <c:pt idx="97">
                  <c:v>0.50860000000000005</c:v>
                </c:pt>
                <c:pt idx="98">
                  <c:v>0.48799999999999999</c:v>
                </c:pt>
                <c:pt idx="99">
                  <c:v>0.45550000000000002</c:v>
                </c:pt>
                <c:pt idx="100">
                  <c:v>0.49230000000000002</c:v>
                </c:pt>
                <c:pt idx="101">
                  <c:v>0.4879</c:v>
                </c:pt>
                <c:pt idx="102">
                  <c:v>0.54879999999999995</c:v>
                </c:pt>
                <c:pt idx="103">
                  <c:v>0.57720000000000005</c:v>
                </c:pt>
                <c:pt idx="104">
                  <c:v>0.56659999999999999</c:v>
                </c:pt>
                <c:pt idx="105">
                  <c:v>0.47789999999999999</c:v>
                </c:pt>
                <c:pt idx="106">
                  <c:v>0.51739999999999997</c:v>
                </c:pt>
                <c:pt idx="107">
                  <c:v>0.50349999999999995</c:v>
                </c:pt>
                <c:pt idx="108">
                  <c:v>0.54730000000000001</c:v>
                </c:pt>
                <c:pt idx="109">
                  <c:v>0.48770000000000002</c:v>
                </c:pt>
                <c:pt idx="110">
                  <c:v>0.50429999999999997</c:v>
                </c:pt>
                <c:pt idx="111">
                  <c:v>0.50760000000000005</c:v>
                </c:pt>
                <c:pt idx="112">
                  <c:v>0.72089999999999999</c:v>
                </c:pt>
                <c:pt idx="113">
                  <c:v>0.56599999999999995</c:v>
                </c:pt>
                <c:pt idx="114">
                  <c:v>0.58240000000000003</c:v>
                </c:pt>
                <c:pt idx="115">
                  <c:v>0.56830000000000003</c:v>
                </c:pt>
                <c:pt idx="116">
                  <c:v>0.57769999999999999</c:v>
                </c:pt>
                <c:pt idx="117">
                  <c:v>0.57489999999999997</c:v>
                </c:pt>
                <c:pt idx="118">
                  <c:v>0.62309999999999999</c:v>
                </c:pt>
                <c:pt idx="119">
                  <c:v>0.54749999999999999</c:v>
                </c:pt>
                <c:pt idx="120">
                  <c:v>0.67320000000000002</c:v>
                </c:pt>
                <c:pt idx="121">
                  <c:v>0.58850000000000002</c:v>
                </c:pt>
                <c:pt idx="122">
                  <c:v>0.80679999999999996</c:v>
                </c:pt>
                <c:pt idx="123">
                  <c:v>0.62239999999999995</c:v>
                </c:pt>
                <c:pt idx="124">
                  <c:v>0.62219999999999998</c:v>
                </c:pt>
                <c:pt idx="125">
                  <c:v>0.91369999999999996</c:v>
                </c:pt>
                <c:pt idx="126">
                  <c:v>0.58930000000000005</c:v>
                </c:pt>
                <c:pt idx="127">
                  <c:v>0.8004</c:v>
                </c:pt>
                <c:pt idx="128">
                  <c:v>0.627</c:v>
                </c:pt>
                <c:pt idx="129">
                  <c:v>0.6018</c:v>
                </c:pt>
                <c:pt idx="130">
                  <c:v>0.63329999999999997</c:v>
                </c:pt>
                <c:pt idx="131">
                  <c:v>0.81940000000000002</c:v>
                </c:pt>
                <c:pt idx="132">
                  <c:v>0.88770000000000004</c:v>
                </c:pt>
                <c:pt idx="133">
                  <c:v>0.65400000000000003</c:v>
                </c:pt>
                <c:pt idx="134">
                  <c:v>0.80120000000000002</c:v>
                </c:pt>
                <c:pt idx="135">
                  <c:v>0.72309999999999997</c:v>
                </c:pt>
                <c:pt idx="136">
                  <c:v>0.6724</c:v>
                </c:pt>
                <c:pt idx="137">
                  <c:v>0.73419999999999996</c:v>
                </c:pt>
                <c:pt idx="138">
                  <c:v>0.67090000000000005</c:v>
                </c:pt>
                <c:pt idx="139">
                  <c:v>0.81540000000000001</c:v>
                </c:pt>
                <c:pt idx="140">
                  <c:v>0.74009999999999998</c:v>
                </c:pt>
                <c:pt idx="141">
                  <c:v>0.68279999999999996</c:v>
                </c:pt>
                <c:pt idx="142">
                  <c:v>0.70760000000000001</c:v>
                </c:pt>
                <c:pt idx="143">
                  <c:v>0.77629999999999999</c:v>
                </c:pt>
                <c:pt idx="144">
                  <c:v>0.69310000000000005</c:v>
                </c:pt>
                <c:pt idx="145">
                  <c:v>0.72299999999999998</c:v>
                </c:pt>
                <c:pt idx="146">
                  <c:v>0.85919999999999996</c:v>
                </c:pt>
                <c:pt idx="147">
                  <c:v>0.7641</c:v>
                </c:pt>
                <c:pt idx="148">
                  <c:v>0.85940000000000005</c:v>
                </c:pt>
                <c:pt idx="149">
                  <c:v>0.69940000000000002</c:v>
                </c:pt>
                <c:pt idx="150">
                  <c:v>1.0438000000000001</c:v>
                </c:pt>
                <c:pt idx="151">
                  <c:v>0.79120000000000001</c:v>
                </c:pt>
                <c:pt idx="152">
                  <c:v>0.77280000000000004</c:v>
                </c:pt>
                <c:pt idx="153">
                  <c:v>0.95820000000000005</c:v>
                </c:pt>
                <c:pt idx="154">
                  <c:v>0.76100000000000001</c:v>
                </c:pt>
                <c:pt idx="155">
                  <c:v>0.73280000000000001</c:v>
                </c:pt>
                <c:pt idx="156">
                  <c:v>0.97540000000000004</c:v>
                </c:pt>
                <c:pt idx="157">
                  <c:v>0.78220000000000001</c:v>
                </c:pt>
                <c:pt idx="158">
                  <c:v>0.89710000000000001</c:v>
                </c:pt>
                <c:pt idx="159">
                  <c:v>0.95509999999999995</c:v>
                </c:pt>
                <c:pt idx="160">
                  <c:v>0.9486</c:v>
                </c:pt>
                <c:pt idx="161">
                  <c:v>1.0093000000000001</c:v>
                </c:pt>
                <c:pt idx="162">
                  <c:v>0.98099999999999998</c:v>
                </c:pt>
                <c:pt idx="163">
                  <c:v>0.9405</c:v>
                </c:pt>
                <c:pt idx="164">
                  <c:v>0.98929999999999996</c:v>
                </c:pt>
                <c:pt idx="165">
                  <c:v>0.88039999999999996</c:v>
                </c:pt>
                <c:pt idx="166">
                  <c:v>0.83989999999999998</c:v>
                </c:pt>
                <c:pt idx="167">
                  <c:v>0.80120000000000002</c:v>
                </c:pt>
                <c:pt idx="168">
                  <c:v>1.0811999999999999</c:v>
                </c:pt>
                <c:pt idx="169">
                  <c:v>0.90639999999999998</c:v>
                </c:pt>
                <c:pt idx="170">
                  <c:v>1.1282000000000001</c:v>
                </c:pt>
                <c:pt idx="171">
                  <c:v>0.99280000000000002</c:v>
                </c:pt>
                <c:pt idx="172">
                  <c:v>0.89949999999999997</c:v>
                </c:pt>
                <c:pt idx="173">
                  <c:v>0.85880000000000001</c:v>
                </c:pt>
                <c:pt idx="174">
                  <c:v>0.93140000000000001</c:v>
                </c:pt>
                <c:pt idx="175">
                  <c:v>1.0971</c:v>
                </c:pt>
                <c:pt idx="176">
                  <c:v>0.87749999999999995</c:v>
                </c:pt>
                <c:pt idx="177">
                  <c:v>0.9</c:v>
                </c:pt>
                <c:pt idx="178">
                  <c:v>0.94589999999999996</c:v>
                </c:pt>
                <c:pt idx="179">
                  <c:v>0.91849999999999998</c:v>
                </c:pt>
                <c:pt idx="180">
                  <c:v>0.9113</c:v>
                </c:pt>
                <c:pt idx="181">
                  <c:v>1.0942000000000001</c:v>
                </c:pt>
                <c:pt idx="182">
                  <c:v>0.90100000000000002</c:v>
                </c:pt>
                <c:pt idx="183">
                  <c:v>0.93579999999999997</c:v>
                </c:pt>
                <c:pt idx="184">
                  <c:v>0.93020000000000003</c:v>
                </c:pt>
                <c:pt idx="185">
                  <c:v>0.97460000000000002</c:v>
                </c:pt>
                <c:pt idx="186">
                  <c:v>1.0499000000000001</c:v>
                </c:pt>
                <c:pt idx="187">
                  <c:v>0.92059999999999997</c:v>
                </c:pt>
                <c:pt idx="188">
                  <c:v>1.0964</c:v>
                </c:pt>
                <c:pt idx="189">
                  <c:v>1.0872999999999999</c:v>
                </c:pt>
                <c:pt idx="190">
                  <c:v>1.0528</c:v>
                </c:pt>
                <c:pt idx="191">
                  <c:v>1.038</c:v>
                </c:pt>
                <c:pt idx="192">
                  <c:v>1.0964</c:v>
                </c:pt>
                <c:pt idx="193">
                  <c:v>0.98280000000000001</c:v>
                </c:pt>
                <c:pt idx="194">
                  <c:v>1.1006</c:v>
                </c:pt>
                <c:pt idx="195">
                  <c:v>1.1753</c:v>
                </c:pt>
                <c:pt idx="196">
                  <c:v>0.9758</c:v>
                </c:pt>
                <c:pt idx="197">
                  <c:v>0.99439999999999995</c:v>
                </c:pt>
                <c:pt idx="198">
                  <c:v>1.2494000000000001</c:v>
                </c:pt>
                <c:pt idx="199">
                  <c:v>1.2238</c:v>
                </c:pt>
                <c:pt idx="200">
                  <c:v>1.0222</c:v>
                </c:pt>
                <c:pt idx="201">
                  <c:v>1.2876000000000001</c:v>
                </c:pt>
                <c:pt idx="202">
                  <c:v>1.0615000000000001</c:v>
                </c:pt>
                <c:pt idx="203">
                  <c:v>1.0606</c:v>
                </c:pt>
                <c:pt idx="204">
                  <c:v>1.2874000000000001</c:v>
                </c:pt>
                <c:pt idx="205">
                  <c:v>1.2896000000000001</c:v>
                </c:pt>
                <c:pt idx="206">
                  <c:v>1.2074</c:v>
                </c:pt>
                <c:pt idx="207">
                  <c:v>1.0387999999999999</c:v>
                </c:pt>
                <c:pt idx="208">
                  <c:v>1.1940999999999999</c:v>
                </c:pt>
                <c:pt idx="209">
                  <c:v>1.1359999999999999</c:v>
                </c:pt>
                <c:pt idx="210">
                  <c:v>1.0425</c:v>
                </c:pt>
                <c:pt idx="211">
                  <c:v>1.2939000000000001</c:v>
                </c:pt>
                <c:pt idx="212">
                  <c:v>1.3255999999999999</c:v>
                </c:pt>
                <c:pt idx="213">
                  <c:v>1.385</c:v>
                </c:pt>
                <c:pt idx="214">
                  <c:v>1.1163000000000001</c:v>
                </c:pt>
                <c:pt idx="215">
                  <c:v>1.1135999999999999</c:v>
                </c:pt>
                <c:pt idx="216">
                  <c:v>1.1337999999999999</c:v>
                </c:pt>
                <c:pt idx="217">
                  <c:v>1.1261000000000001</c:v>
                </c:pt>
                <c:pt idx="218">
                  <c:v>1.1375999999999999</c:v>
                </c:pt>
                <c:pt idx="219">
                  <c:v>1.1380999999999999</c:v>
                </c:pt>
                <c:pt idx="220">
                  <c:v>1.1358999999999999</c:v>
                </c:pt>
                <c:pt idx="221">
                  <c:v>1.4598</c:v>
                </c:pt>
                <c:pt idx="222">
                  <c:v>1.3682000000000001</c:v>
                </c:pt>
                <c:pt idx="223">
                  <c:v>1.2543</c:v>
                </c:pt>
                <c:pt idx="224">
                  <c:v>1.4392</c:v>
                </c:pt>
                <c:pt idx="225">
                  <c:v>1.2023999999999999</c:v>
                </c:pt>
                <c:pt idx="226">
                  <c:v>1.5224</c:v>
                </c:pt>
                <c:pt idx="227">
                  <c:v>1.1749000000000001</c:v>
                </c:pt>
                <c:pt idx="228">
                  <c:v>1.3555999999999999</c:v>
                </c:pt>
                <c:pt idx="229">
                  <c:v>1.296</c:v>
                </c:pt>
                <c:pt idx="230">
                  <c:v>1.3484</c:v>
                </c:pt>
                <c:pt idx="231">
                  <c:v>1.3016000000000001</c:v>
                </c:pt>
                <c:pt idx="232">
                  <c:v>1.2870999999999999</c:v>
                </c:pt>
                <c:pt idx="233">
                  <c:v>1.2834000000000001</c:v>
                </c:pt>
                <c:pt idx="234">
                  <c:v>1.4289000000000001</c:v>
                </c:pt>
                <c:pt idx="235">
                  <c:v>1.3802000000000001</c:v>
                </c:pt>
                <c:pt idx="236">
                  <c:v>1.3793</c:v>
                </c:pt>
                <c:pt idx="237">
                  <c:v>1.2650999999999999</c:v>
                </c:pt>
                <c:pt idx="238">
                  <c:v>1.381</c:v>
                </c:pt>
                <c:pt idx="239">
                  <c:v>1.3674999999999999</c:v>
                </c:pt>
                <c:pt idx="240">
                  <c:v>1.2659</c:v>
                </c:pt>
                <c:pt idx="241">
                  <c:v>1.2621</c:v>
                </c:pt>
                <c:pt idx="242">
                  <c:v>1.4674</c:v>
                </c:pt>
                <c:pt idx="243">
                  <c:v>1.4569000000000001</c:v>
                </c:pt>
                <c:pt idx="244">
                  <c:v>1.5902000000000001</c:v>
                </c:pt>
                <c:pt idx="245">
                  <c:v>1.3084</c:v>
                </c:pt>
                <c:pt idx="246">
                  <c:v>1.3592</c:v>
                </c:pt>
                <c:pt idx="247">
                  <c:v>1.5653999999999999</c:v>
                </c:pt>
                <c:pt idx="248">
                  <c:v>1.5156000000000001</c:v>
                </c:pt>
                <c:pt idx="249">
                  <c:v>1.5731999999999999</c:v>
                </c:pt>
                <c:pt idx="250">
                  <c:v>1.3180000000000001</c:v>
                </c:pt>
                <c:pt idx="251">
                  <c:v>1.5001</c:v>
                </c:pt>
                <c:pt idx="252">
                  <c:v>1.3472</c:v>
                </c:pt>
                <c:pt idx="253">
                  <c:v>1.3048</c:v>
                </c:pt>
                <c:pt idx="254">
                  <c:v>1.4533</c:v>
                </c:pt>
                <c:pt idx="255">
                  <c:v>1.5173000000000001</c:v>
                </c:pt>
                <c:pt idx="256">
                  <c:v>1.7947</c:v>
                </c:pt>
                <c:pt idx="257">
                  <c:v>1.4750000000000001</c:v>
                </c:pt>
                <c:pt idx="258">
                  <c:v>1.3669</c:v>
                </c:pt>
                <c:pt idx="259">
                  <c:v>1.5244</c:v>
                </c:pt>
                <c:pt idx="260">
                  <c:v>1.4953000000000001</c:v>
                </c:pt>
                <c:pt idx="261">
                  <c:v>1.5278</c:v>
                </c:pt>
                <c:pt idx="262">
                  <c:v>1.6774</c:v>
                </c:pt>
                <c:pt idx="263">
                  <c:v>1.4295</c:v>
                </c:pt>
                <c:pt idx="264">
                  <c:v>1.6011</c:v>
                </c:pt>
                <c:pt idx="265">
                  <c:v>1.8374999999999999</c:v>
                </c:pt>
                <c:pt idx="266">
                  <c:v>1.4862</c:v>
                </c:pt>
                <c:pt idx="267">
                  <c:v>1.4232</c:v>
                </c:pt>
                <c:pt idx="268">
                  <c:v>1.9044000000000001</c:v>
                </c:pt>
                <c:pt idx="269">
                  <c:v>1.5723</c:v>
                </c:pt>
                <c:pt idx="270">
                  <c:v>1.4374</c:v>
                </c:pt>
                <c:pt idx="271">
                  <c:v>1.381</c:v>
                </c:pt>
                <c:pt idx="272">
                  <c:v>1.5884</c:v>
                </c:pt>
                <c:pt idx="273">
                  <c:v>1.4161999999999999</c:v>
                </c:pt>
                <c:pt idx="274">
                  <c:v>1.5346</c:v>
                </c:pt>
                <c:pt idx="275">
                  <c:v>1.494</c:v>
                </c:pt>
                <c:pt idx="276">
                  <c:v>1.5905</c:v>
                </c:pt>
                <c:pt idx="277">
                  <c:v>1.5037</c:v>
                </c:pt>
                <c:pt idx="278">
                  <c:v>1.5643</c:v>
                </c:pt>
                <c:pt idx="279">
                  <c:v>1.5164</c:v>
                </c:pt>
                <c:pt idx="280">
                  <c:v>1.4414</c:v>
                </c:pt>
                <c:pt idx="281">
                  <c:v>1.5845</c:v>
                </c:pt>
                <c:pt idx="282">
                  <c:v>1.6123000000000001</c:v>
                </c:pt>
                <c:pt idx="283">
                  <c:v>1.4351</c:v>
                </c:pt>
                <c:pt idx="284">
                  <c:v>1.5103</c:v>
                </c:pt>
                <c:pt idx="285">
                  <c:v>1.6249</c:v>
                </c:pt>
                <c:pt idx="286">
                  <c:v>1.5390999999999999</c:v>
                </c:pt>
                <c:pt idx="287">
                  <c:v>1.6577</c:v>
                </c:pt>
                <c:pt idx="288">
                  <c:v>1.4596</c:v>
                </c:pt>
                <c:pt idx="289">
                  <c:v>1.5708</c:v>
                </c:pt>
                <c:pt idx="290">
                  <c:v>1.6615</c:v>
                </c:pt>
                <c:pt idx="291">
                  <c:v>1.6568000000000001</c:v>
                </c:pt>
                <c:pt idx="292">
                  <c:v>1.5286</c:v>
                </c:pt>
                <c:pt idx="293">
                  <c:v>1.6039000000000001</c:v>
                </c:pt>
                <c:pt idx="294">
                  <c:v>1.6066</c:v>
                </c:pt>
                <c:pt idx="295">
                  <c:v>1.5628</c:v>
                </c:pt>
                <c:pt idx="296">
                  <c:v>1.6263000000000001</c:v>
                </c:pt>
                <c:pt idx="297">
                  <c:v>1.5634999999999999</c:v>
                </c:pt>
                <c:pt idx="298">
                  <c:v>1.6201000000000001</c:v>
                </c:pt>
                <c:pt idx="299">
                  <c:v>1.7036</c:v>
                </c:pt>
                <c:pt idx="300">
                  <c:v>1.5568</c:v>
                </c:pt>
                <c:pt idx="301">
                  <c:v>1.7603</c:v>
                </c:pt>
                <c:pt idx="302">
                  <c:v>1.7262999999999999</c:v>
                </c:pt>
                <c:pt idx="303">
                  <c:v>1.8564000000000001</c:v>
                </c:pt>
                <c:pt idx="304">
                  <c:v>1.5712999999999999</c:v>
                </c:pt>
                <c:pt idx="305">
                  <c:v>1.9237</c:v>
                </c:pt>
                <c:pt idx="306">
                  <c:v>1.786</c:v>
                </c:pt>
                <c:pt idx="307">
                  <c:v>2.5916000000000001</c:v>
                </c:pt>
                <c:pt idx="308">
                  <c:v>1.6415999999999999</c:v>
                </c:pt>
                <c:pt idx="309">
                  <c:v>1.7522</c:v>
                </c:pt>
                <c:pt idx="310">
                  <c:v>1.7485999999999999</c:v>
                </c:pt>
                <c:pt idx="311">
                  <c:v>1.6211</c:v>
                </c:pt>
                <c:pt idx="312">
                  <c:v>1.6052999999999999</c:v>
                </c:pt>
                <c:pt idx="313">
                  <c:v>1.6318999999999999</c:v>
                </c:pt>
                <c:pt idx="314">
                  <c:v>1.7154</c:v>
                </c:pt>
                <c:pt idx="315">
                  <c:v>1.7161</c:v>
                </c:pt>
                <c:pt idx="316">
                  <c:v>1.821</c:v>
                </c:pt>
                <c:pt idx="317">
                  <c:v>1.8683000000000001</c:v>
                </c:pt>
                <c:pt idx="318">
                  <c:v>1.7932999999999999</c:v>
                </c:pt>
                <c:pt idx="319">
                  <c:v>1.8283</c:v>
                </c:pt>
                <c:pt idx="320">
                  <c:v>1.8063</c:v>
                </c:pt>
                <c:pt idx="321">
                  <c:v>1.865</c:v>
                </c:pt>
                <c:pt idx="322">
                  <c:v>2.0036</c:v>
                </c:pt>
                <c:pt idx="323">
                  <c:v>1.7887</c:v>
                </c:pt>
                <c:pt idx="324">
                  <c:v>1.8848</c:v>
                </c:pt>
                <c:pt idx="325">
                  <c:v>1.7601</c:v>
                </c:pt>
                <c:pt idx="326">
                  <c:v>2.2054999999999998</c:v>
                </c:pt>
                <c:pt idx="327">
                  <c:v>1.8271999999999999</c:v>
                </c:pt>
                <c:pt idx="328">
                  <c:v>2.2974000000000001</c:v>
                </c:pt>
                <c:pt idx="329">
                  <c:v>1.7350000000000001</c:v>
                </c:pt>
                <c:pt idx="330">
                  <c:v>1.8249</c:v>
                </c:pt>
                <c:pt idx="331">
                  <c:v>1.7364999999999999</c:v>
                </c:pt>
                <c:pt idx="332">
                  <c:v>1.7938000000000001</c:v>
                </c:pt>
                <c:pt idx="333">
                  <c:v>1.863</c:v>
                </c:pt>
                <c:pt idx="334">
                  <c:v>1.7805</c:v>
                </c:pt>
                <c:pt idx="335">
                  <c:v>1.9432</c:v>
                </c:pt>
                <c:pt idx="336">
                  <c:v>2.1604000000000001</c:v>
                </c:pt>
                <c:pt idx="337">
                  <c:v>1.8703000000000001</c:v>
                </c:pt>
                <c:pt idx="338">
                  <c:v>1.8053999999999999</c:v>
                </c:pt>
                <c:pt idx="339">
                  <c:v>2.0651000000000002</c:v>
                </c:pt>
                <c:pt idx="340">
                  <c:v>1.879</c:v>
                </c:pt>
                <c:pt idx="341">
                  <c:v>2.0011999999999999</c:v>
                </c:pt>
                <c:pt idx="342">
                  <c:v>2.0951</c:v>
                </c:pt>
                <c:pt idx="343">
                  <c:v>1.8714999999999999</c:v>
                </c:pt>
                <c:pt idx="344">
                  <c:v>1.9054</c:v>
                </c:pt>
                <c:pt idx="345">
                  <c:v>1.9642999999999999</c:v>
                </c:pt>
                <c:pt idx="346">
                  <c:v>1.861</c:v>
                </c:pt>
                <c:pt idx="347">
                  <c:v>2.0472000000000001</c:v>
                </c:pt>
                <c:pt idx="348">
                  <c:v>1.9028</c:v>
                </c:pt>
                <c:pt idx="349">
                  <c:v>1.8923000000000001</c:v>
                </c:pt>
                <c:pt idx="350">
                  <c:v>1.8280000000000001</c:v>
                </c:pt>
                <c:pt idx="351">
                  <c:v>2.2486000000000002</c:v>
                </c:pt>
                <c:pt idx="352">
                  <c:v>2.0611000000000002</c:v>
                </c:pt>
                <c:pt idx="353">
                  <c:v>2.0266999999999999</c:v>
                </c:pt>
                <c:pt idx="354">
                  <c:v>1.9737</c:v>
                </c:pt>
                <c:pt idx="355">
                  <c:v>1.9300999999999999</c:v>
                </c:pt>
                <c:pt idx="356">
                  <c:v>1.9961</c:v>
                </c:pt>
                <c:pt idx="357">
                  <c:v>2.2050000000000001</c:v>
                </c:pt>
                <c:pt idx="358">
                  <c:v>1.9702</c:v>
                </c:pt>
                <c:pt idx="359">
                  <c:v>2.1516999999999999</c:v>
                </c:pt>
                <c:pt idx="360">
                  <c:v>2.0533000000000001</c:v>
                </c:pt>
                <c:pt idx="361">
                  <c:v>2.0449999999999999</c:v>
                </c:pt>
                <c:pt idx="362">
                  <c:v>2.4721000000000002</c:v>
                </c:pt>
                <c:pt idx="363">
                  <c:v>2.3734000000000002</c:v>
                </c:pt>
                <c:pt idx="364">
                  <c:v>2.2593000000000001</c:v>
                </c:pt>
                <c:pt idx="365">
                  <c:v>2.0112999999999999</c:v>
                </c:pt>
                <c:pt idx="366">
                  <c:v>2.2801</c:v>
                </c:pt>
                <c:pt idx="367">
                  <c:v>2.1261000000000001</c:v>
                </c:pt>
                <c:pt idx="368">
                  <c:v>2.0811000000000002</c:v>
                </c:pt>
                <c:pt idx="369">
                  <c:v>2.0996000000000001</c:v>
                </c:pt>
                <c:pt idx="370">
                  <c:v>2.0062000000000002</c:v>
                </c:pt>
                <c:pt idx="371">
                  <c:v>2.1358000000000001</c:v>
                </c:pt>
                <c:pt idx="372">
                  <c:v>2.2726000000000002</c:v>
                </c:pt>
                <c:pt idx="373">
                  <c:v>2.2513000000000001</c:v>
                </c:pt>
                <c:pt idx="374">
                  <c:v>2.1585999999999999</c:v>
                </c:pt>
                <c:pt idx="375">
                  <c:v>2.2178</c:v>
                </c:pt>
                <c:pt idx="376">
                  <c:v>2.2372999999999998</c:v>
                </c:pt>
                <c:pt idx="377">
                  <c:v>2.4603999999999999</c:v>
                </c:pt>
                <c:pt idx="378">
                  <c:v>2.3262999999999998</c:v>
                </c:pt>
                <c:pt idx="379">
                  <c:v>2.2688000000000001</c:v>
                </c:pt>
                <c:pt idx="380">
                  <c:v>2.1055000000000001</c:v>
                </c:pt>
                <c:pt idx="381">
                  <c:v>2.2988</c:v>
                </c:pt>
                <c:pt idx="382">
                  <c:v>2.2035</c:v>
                </c:pt>
                <c:pt idx="383">
                  <c:v>2.3308</c:v>
                </c:pt>
                <c:pt idx="384">
                  <c:v>2.2904</c:v>
                </c:pt>
                <c:pt idx="385">
                  <c:v>2.3982999999999999</c:v>
                </c:pt>
                <c:pt idx="386">
                  <c:v>2.5627</c:v>
                </c:pt>
                <c:pt idx="387">
                  <c:v>2.323</c:v>
                </c:pt>
                <c:pt idx="388">
                  <c:v>2.2042999999999999</c:v>
                </c:pt>
                <c:pt idx="389">
                  <c:v>2.3525999999999998</c:v>
                </c:pt>
                <c:pt idx="390">
                  <c:v>2.8376999999999999</c:v>
                </c:pt>
                <c:pt idx="391">
                  <c:v>2.3578000000000001</c:v>
                </c:pt>
                <c:pt idx="392">
                  <c:v>2.7747000000000002</c:v>
                </c:pt>
                <c:pt idx="393">
                  <c:v>2.5112999999999999</c:v>
                </c:pt>
                <c:pt idx="394">
                  <c:v>2.3262999999999998</c:v>
                </c:pt>
                <c:pt idx="395">
                  <c:v>2.2241</c:v>
                </c:pt>
                <c:pt idx="396">
                  <c:v>2.1842000000000001</c:v>
                </c:pt>
                <c:pt idx="397">
                  <c:v>2.7109000000000001</c:v>
                </c:pt>
                <c:pt idx="398">
                  <c:v>3.0192999999999999</c:v>
                </c:pt>
                <c:pt idx="399">
                  <c:v>2.8769</c:v>
                </c:pt>
                <c:pt idx="400">
                  <c:v>2.3203999999999998</c:v>
                </c:pt>
                <c:pt idx="401">
                  <c:v>2.4847000000000001</c:v>
                </c:pt>
                <c:pt idx="402">
                  <c:v>2.2448999999999999</c:v>
                </c:pt>
                <c:pt idx="403">
                  <c:v>2.4068999999999998</c:v>
                </c:pt>
                <c:pt idx="404">
                  <c:v>2.8325999999999998</c:v>
                </c:pt>
                <c:pt idx="405">
                  <c:v>2.2829999999999999</c:v>
                </c:pt>
                <c:pt idx="406">
                  <c:v>2.3056999999999999</c:v>
                </c:pt>
                <c:pt idx="407">
                  <c:v>2.5177999999999998</c:v>
                </c:pt>
                <c:pt idx="408">
                  <c:v>3.0404</c:v>
                </c:pt>
                <c:pt idx="409">
                  <c:v>2.1869999999999998</c:v>
                </c:pt>
                <c:pt idx="410">
                  <c:v>2.2395</c:v>
                </c:pt>
                <c:pt idx="411">
                  <c:v>2.4161999999999999</c:v>
                </c:pt>
                <c:pt idx="412">
                  <c:v>2.4171999999999998</c:v>
                </c:pt>
                <c:pt idx="413">
                  <c:v>2.3651</c:v>
                </c:pt>
                <c:pt idx="414">
                  <c:v>2.4005000000000001</c:v>
                </c:pt>
                <c:pt idx="415">
                  <c:v>2.3025000000000002</c:v>
                </c:pt>
                <c:pt idx="416">
                  <c:v>2.7317</c:v>
                </c:pt>
                <c:pt idx="417">
                  <c:v>2.4066999999999998</c:v>
                </c:pt>
                <c:pt idx="418">
                  <c:v>2.3477000000000001</c:v>
                </c:pt>
                <c:pt idx="419">
                  <c:v>2.4037000000000002</c:v>
                </c:pt>
                <c:pt idx="420">
                  <c:v>2.4275000000000002</c:v>
                </c:pt>
                <c:pt idx="421">
                  <c:v>2.6057000000000001</c:v>
                </c:pt>
                <c:pt idx="422">
                  <c:v>2.4417</c:v>
                </c:pt>
                <c:pt idx="423">
                  <c:v>2.3199000000000001</c:v>
                </c:pt>
                <c:pt idx="424">
                  <c:v>2.415</c:v>
                </c:pt>
                <c:pt idx="425">
                  <c:v>2.4336000000000002</c:v>
                </c:pt>
                <c:pt idx="426">
                  <c:v>3.1661999999999999</c:v>
                </c:pt>
                <c:pt idx="427">
                  <c:v>2.2854000000000001</c:v>
                </c:pt>
                <c:pt idx="428">
                  <c:v>2.9060000000000001</c:v>
                </c:pt>
                <c:pt idx="429">
                  <c:v>2.8801000000000001</c:v>
                </c:pt>
                <c:pt idx="430">
                  <c:v>2.7050000000000001</c:v>
                </c:pt>
                <c:pt idx="431">
                  <c:v>3.3515999999999999</c:v>
                </c:pt>
                <c:pt idx="432">
                  <c:v>2.7044999999999999</c:v>
                </c:pt>
                <c:pt idx="433">
                  <c:v>3.0131000000000001</c:v>
                </c:pt>
                <c:pt idx="434">
                  <c:v>2.9939</c:v>
                </c:pt>
                <c:pt idx="435">
                  <c:v>3.2465000000000002</c:v>
                </c:pt>
                <c:pt idx="436">
                  <c:v>2.4138000000000002</c:v>
                </c:pt>
                <c:pt idx="437">
                  <c:v>2.6261000000000001</c:v>
                </c:pt>
                <c:pt idx="438">
                  <c:v>2.4529000000000001</c:v>
                </c:pt>
                <c:pt idx="439">
                  <c:v>2.6198999999999999</c:v>
                </c:pt>
                <c:pt idx="440">
                  <c:v>2.5935999999999999</c:v>
                </c:pt>
                <c:pt idx="441">
                  <c:v>2.4293</c:v>
                </c:pt>
                <c:pt idx="442">
                  <c:v>2.649</c:v>
                </c:pt>
                <c:pt idx="443">
                  <c:v>2.3698999999999999</c:v>
                </c:pt>
                <c:pt idx="444">
                  <c:v>2.9140999999999999</c:v>
                </c:pt>
                <c:pt idx="445">
                  <c:v>2.3997999999999999</c:v>
                </c:pt>
                <c:pt idx="446">
                  <c:v>2.6309</c:v>
                </c:pt>
                <c:pt idx="447">
                  <c:v>3.2269999999999999</c:v>
                </c:pt>
                <c:pt idx="448">
                  <c:v>2.8492999999999999</c:v>
                </c:pt>
                <c:pt idx="449">
                  <c:v>2.6112000000000002</c:v>
                </c:pt>
                <c:pt idx="450">
                  <c:v>2.6852999999999998</c:v>
                </c:pt>
                <c:pt idx="451">
                  <c:v>2.6978</c:v>
                </c:pt>
                <c:pt idx="452">
                  <c:v>2.4729999999999999</c:v>
                </c:pt>
                <c:pt idx="453">
                  <c:v>2.5451999999999999</c:v>
                </c:pt>
                <c:pt idx="454">
                  <c:v>2.4742000000000002</c:v>
                </c:pt>
                <c:pt idx="455">
                  <c:v>2.9156</c:v>
                </c:pt>
                <c:pt idx="456">
                  <c:v>2.7469000000000001</c:v>
                </c:pt>
                <c:pt idx="457">
                  <c:v>2.6556999999999999</c:v>
                </c:pt>
                <c:pt idx="458">
                  <c:v>2.4940000000000002</c:v>
                </c:pt>
                <c:pt idx="459">
                  <c:v>2.4702000000000002</c:v>
                </c:pt>
                <c:pt idx="460">
                  <c:v>2.5095999999999998</c:v>
                </c:pt>
                <c:pt idx="461">
                  <c:v>2.6623999999999999</c:v>
                </c:pt>
                <c:pt idx="462">
                  <c:v>2.7827000000000002</c:v>
                </c:pt>
                <c:pt idx="463">
                  <c:v>2.6431</c:v>
                </c:pt>
                <c:pt idx="464">
                  <c:v>2.7248999999999999</c:v>
                </c:pt>
                <c:pt idx="465">
                  <c:v>2.5495999999999999</c:v>
                </c:pt>
                <c:pt idx="466">
                  <c:v>2.8730000000000002</c:v>
                </c:pt>
                <c:pt idx="467">
                  <c:v>2.5131999999999999</c:v>
                </c:pt>
                <c:pt idx="468">
                  <c:v>2.6442000000000001</c:v>
                </c:pt>
                <c:pt idx="469">
                  <c:v>2.6554000000000002</c:v>
                </c:pt>
                <c:pt idx="470">
                  <c:v>2.7837000000000001</c:v>
                </c:pt>
                <c:pt idx="471">
                  <c:v>2.8818999999999999</c:v>
                </c:pt>
                <c:pt idx="472">
                  <c:v>2.6570999999999998</c:v>
                </c:pt>
                <c:pt idx="473">
                  <c:v>2.7877000000000001</c:v>
                </c:pt>
                <c:pt idx="474">
                  <c:v>2.5905999999999998</c:v>
                </c:pt>
                <c:pt idx="475">
                  <c:v>2.7810999999999999</c:v>
                </c:pt>
                <c:pt idx="476">
                  <c:v>2.7854999999999999</c:v>
                </c:pt>
                <c:pt idx="477">
                  <c:v>2.6673</c:v>
                </c:pt>
                <c:pt idx="478">
                  <c:v>2.5615999999999999</c:v>
                </c:pt>
                <c:pt idx="479">
                  <c:v>2.8883000000000001</c:v>
                </c:pt>
                <c:pt idx="480">
                  <c:v>2.5375999999999999</c:v>
                </c:pt>
                <c:pt idx="481">
                  <c:v>2.7572000000000001</c:v>
                </c:pt>
                <c:pt idx="482">
                  <c:v>2.9188000000000001</c:v>
                </c:pt>
                <c:pt idx="483">
                  <c:v>2.6936</c:v>
                </c:pt>
                <c:pt idx="484">
                  <c:v>2.6135000000000002</c:v>
                </c:pt>
                <c:pt idx="485">
                  <c:v>2.6051000000000002</c:v>
                </c:pt>
                <c:pt idx="486">
                  <c:v>3.161</c:v>
                </c:pt>
                <c:pt idx="487">
                  <c:v>3.1212</c:v>
                </c:pt>
                <c:pt idx="488">
                  <c:v>3.2486999999999999</c:v>
                </c:pt>
                <c:pt idx="489">
                  <c:v>2.8475999999999999</c:v>
                </c:pt>
                <c:pt idx="490">
                  <c:v>2.7705000000000002</c:v>
                </c:pt>
                <c:pt idx="491">
                  <c:v>2.8906999999999998</c:v>
                </c:pt>
                <c:pt idx="492">
                  <c:v>3.0457999999999998</c:v>
                </c:pt>
                <c:pt idx="493">
                  <c:v>2.7621000000000002</c:v>
                </c:pt>
                <c:pt idx="494">
                  <c:v>3.5741000000000001</c:v>
                </c:pt>
                <c:pt idx="495">
                  <c:v>3.3616999999999999</c:v>
                </c:pt>
                <c:pt idx="496">
                  <c:v>3.3043</c:v>
                </c:pt>
                <c:pt idx="497">
                  <c:v>2.7241</c:v>
                </c:pt>
                <c:pt idx="498">
                  <c:v>2.8077000000000001</c:v>
                </c:pt>
                <c:pt idx="499">
                  <c:v>2.7713000000000001</c:v>
                </c:pt>
                <c:pt idx="500">
                  <c:v>2.77</c:v>
                </c:pt>
                <c:pt idx="501">
                  <c:v>3.1070000000000002</c:v>
                </c:pt>
                <c:pt idx="502">
                  <c:v>3.3285999999999998</c:v>
                </c:pt>
                <c:pt idx="503">
                  <c:v>2.9205999999999999</c:v>
                </c:pt>
                <c:pt idx="504">
                  <c:v>3.2538</c:v>
                </c:pt>
                <c:pt idx="505">
                  <c:v>3.2608999999999999</c:v>
                </c:pt>
                <c:pt idx="506">
                  <c:v>2.9460999999999999</c:v>
                </c:pt>
                <c:pt idx="507">
                  <c:v>3.4742000000000002</c:v>
                </c:pt>
                <c:pt idx="508">
                  <c:v>2.8039000000000001</c:v>
                </c:pt>
                <c:pt idx="509">
                  <c:v>2.7883</c:v>
                </c:pt>
                <c:pt idx="510">
                  <c:v>3.9601000000000002</c:v>
                </c:pt>
                <c:pt idx="511">
                  <c:v>2.8315999999999999</c:v>
                </c:pt>
                <c:pt idx="512">
                  <c:v>2.9883000000000002</c:v>
                </c:pt>
                <c:pt idx="513">
                  <c:v>2.8679999999999999</c:v>
                </c:pt>
                <c:pt idx="514">
                  <c:v>2.9466000000000001</c:v>
                </c:pt>
                <c:pt idx="515">
                  <c:v>3.1583000000000001</c:v>
                </c:pt>
                <c:pt idx="516">
                  <c:v>2.9426999999999999</c:v>
                </c:pt>
                <c:pt idx="517">
                  <c:v>2.8988</c:v>
                </c:pt>
                <c:pt idx="518">
                  <c:v>3.0171000000000001</c:v>
                </c:pt>
                <c:pt idx="519">
                  <c:v>2.9617</c:v>
                </c:pt>
                <c:pt idx="520">
                  <c:v>2.9304000000000001</c:v>
                </c:pt>
                <c:pt idx="521">
                  <c:v>3.1894</c:v>
                </c:pt>
                <c:pt idx="522">
                  <c:v>3.3279999999999998</c:v>
                </c:pt>
                <c:pt idx="523">
                  <c:v>4.0399000000000003</c:v>
                </c:pt>
                <c:pt idx="524">
                  <c:v>3.0482</c:v>
                </c:pt>
                <c:pt idx="525">
                  <c:v>2.9371999999999998</c:v>
                </c:pt>
                <c:pt idx="526">
                  <c:v>3.0556000000000001</c:v>
                </c:pt>
                <c:pt idx="527">
                  <c:v>3.2444999999999999</c:v>
                </c:pt>
                <c:pt idx="528">
                  <c:v>3.3247</c:v>
                </c:pt>
                <c:pt idx="529">
                  <c:v>3.2654999999999998</c:v>
                </c:pt>
                <c:pt idx="530">
                  <c:v>3.2031000000000001</c:v>
                </c:pt>
                <c:pt idx="531">
                  <c:v>3.0678000000000001</c:v>
                </c:pt>
                <c:pt idx="532">
                  <c:v>3.0466000000000002</c:v>
                </c:pt>
                <c:pt idx="533">
                  <c:v>3.2254</c:v>
                </c:pt>
                <c:pt idx="534">
                  <c:v>3.3170000000000002</c:v>
                </c:pt>
                <c:pt idx="535">
                  <c:v>3.04</c:v>
                </c:pt>
                <c:pt idx="536">
                  <c:v>3.1804000000000001</c:v>
                </c:pt>
                <c:pt idx="537">
                  <c:v>3.4771999999999998</c:v>
                </c:pt>
                <c:pt idx="538">
                  <c:v>3.0952000000000002</c:v>
                </c:pt>
                <c:pt idx="539">
                  <c:v>3.1657999999999999</c:v>
                </c:pt>
                <c:pt idx="540">
                  <c:v>3.0084</c:v>
                </c:pt>
                <c:pt idx="541">
                  <c:v>3.4689999999999999</c:v>
                </c:pt>
                <c:pt idx="542">
                  <c:v>3.2309000000000001</c:v>
                </c:pt>
                <c:pt idx="543">
                  <c:v>2.9611999999999998</c:v>
                </c:pt>
                <c:pt idx="544">
                  <c:v>3.0779000000000001</c:v>
                </c:pt>
                <c:pt idx="545">
                  <c:v>3.3022</c:v>
                </c:pt>
                <c:pt idx="546">
                  <c:v>3.3656000000000001</c:v>
                </c:pt>
                <c:pt idx="547">
                  <c:v>3.4575999999999998</c:v>
                </c:pt>
                <c:pt idx="548">
                  <c:v>3.3611</c:v>
                </c:pt>
                <c:pt idx="549">
                  <c:v>3.1581000000000001</c:v>
                </c:pt>
                <c:pt idx="550">
                  <c:v>3.0754000000000001</c:v>
                </c:pt>
                <c:pt idx="551">
                  <c:v>3.4278</c:v>
                </c:pt>
                <c:pt idx="552">
                  <c:v>3.2</c:v>
                </c:pt>
                <c:pt idx="553">
                  <c:v>3.6089000000000002</c:v>
                </c:pt>
                <c:pt idx="554">
                  <c:v>3.7323</c:v>
                </c:pt>
                <c:pt idx="555">
                  <c:v>3.5186000000000002</c:v>
                </c:pt>
                <c:pt idx="556">
                  <c:v>3.23</c:v>
                </c:pt>
                <c:pt idx="557">
                  <c:v>3.319</c:v>
                </c:pt>
                <c:pt idx="558">
                  <c:v>3.3519000000000001</c:v>
                </c:pt>
                <c:pt idx="559">
                  <c:v>3.2031999999999998</c:v>
                </c:pt>
                <c:pt idx="560">
                  <c:v>3.2410000000000001</c:v>
                </c:pt>
                <c:pt idx="561">
                  <c:v>3.2488000000000001</c:v>
                </c:pt>
                <c:pt idx="562">
                  <c:v>3.2648000000000001</c:v>
                </c:pt>
                <c:pt idx="563">
                  <c:v>3.3264999999999998</c:v>
                </c:pt>
                <c:pt idx="564">
                  <c:v>3.4621</c:v>
                </c:pt>
                <c:pt idx="565">
                  <c:v>3.1751999999999998</c:v>
                </c:pt>
                <c:pt idx="566">
                  <c:v>3.4388999999999998</c:v>
                </c:pt>
                <c:pt idx="567">
                  <c:v>3.6343000000000001</c:v>
                </c:pt>
                <c:pt idx="568">
                  <c:v>3.3826000000000001</c:v>
                </c:pt>
                <c:pt idx="569">
                  <c:v>4.1649000000000003</c:v>
                </c:pt>
                <c:pt idx="570">
                  <c:v>3.4224000000000001</c:v>
                </c:pt>
                <c:pt idx="571">
                  <c:v>3.4241000000000001</c:v>
                </c:pt>
                <c:pt idx="572">
                  <c:v>3.1276999999999999</c:v>
                </c:pt>
                <c:pt idx="573">
                  <c:v>3.2887</c:v>
                </c:pt>
                <c:pt idx="574">
                  <c:v>3.24</c:v>
                </c:pt>
                <c:pt idx="575">
                  <c:v>3.5831</c:v>
                </c:pt>
                <c:pt idx="576">
                  <c:v>3.5110999999999999</c:v>
                </c:pt>
                <c:pt idx="577">
                  <c:v>3.3717999999999999</c:v>
                </c:pt>
                <c:pt idx="578">
                  <c:v>3.3490000000000002</c:v>
                </c:pt>
                <c:pt idx="579">
                  <c:v>3.4864000000000002</c:v>
                </c:pt>
                <c:pt idx="580">
                  <c:v>3.3108</c:v>
                </c:pt>
                <c:pt idx="581">
                  <c:v>3.6448</c:v>
                </c:pt>
                <c:pt idx="582">
                  <c:v>4.5410000000000004</c:v>
                </c:pt>
                <c:pt idx="583">
                  <c:v>3.6425999999999998</c:v>
                </c:pt>
                <c:pt idx="584">
                  <c:v>3.4653</c:v>
                </c:pt>
                <c:pt idx="585">
                  <c:v>3.5554999999999999</c:v>
                </c:pt>
                <c:pt idx="586">
                  <c:v>3.8094000000000001</c:v>
                </c:pt>
                <c:pt idx="587">
                  <c:v>3.6775000000000002</c:v>
                </c:pt>
                <c:pt idx="588">
                  <c:v>3.4335</c:v>
                </c:pt>
                <c:pt idx="589">
                  <c:v>3.7629000000000001</c:v>
                </c:pt>
                <c:pt idx="590">
                  <c:v>3.6067999999999998</c:v>
                </c:pt>
                <c:pt idx="591">
                  <c:v>3.3845999999999998</c:v>
                </c:pt>
                <c:pt idx="592">
                  <c:v>3.4293</c:v>
                </c:pt>
                <c:pt idx="593">
                  <c:v>4.6167999999999996</c:v>
                </c:pt>
                <c:pt idx="594">
                  <c:v>3.6063000000000001</c:v>
                </c:pt>
                <c:pt idx="595">
                  <c:v>3.4660000000000002</c:v>
                </c:pt>
                <c:pt idx="596">
                  <c:v>3.8555000000000001</c:v>
                </c:pt>
                <c:pt idx="597">
                  <c:v>3.5493000000000001</c:v>
                </c:pt>
                <c:pt idx="598">
                  <c:v>4.0087999999999999</c:v>
                </c:pt>
                <c:pt idx="599">
                  <c:v>3.4384000000000001</c:v>
                </c:pt>
                <c:pt idx="600">
                  <c:v>3.4523999999999999</c:v>
                </c:pt>
                <c:pt idx="601">
                  <c:v>3.7888999999999999</c:v>
                </c:pt>
                <c:pt idx="602">
                  <c:v>3.9260000000000002</c:v>
                </c:pt>
                <c:pt idx="603">
                  <c:v>3.6734</c:v>
                </c:pt>
                <c:pt idx="604">
                  <c:v>4.0597000000000003</c:v>
                </c:pt>
                <c:pt idx="605">
                  <c:v>3.5024000000000002</c:v>
                </c:pt>
                <c:pt idx="606">
                  <c:v>3.5207999999999999</c:v>
                </c:pt>
                <c:pt idx="607">
                  <c:v>3.6785000000000001</c:v>
                </c:pt>
                <c:pt idx="608">
                  <c:v>3.8925999999999998</c:v>
                </c:pt>
                <c:pt idx="609">
                  <c:v>3.8780999999999999</c:v>
                </c:pt>
                <c:pt idx="610">
                  <c:v>3.8481000000000001</c:v>
                </c:pt>
                <c:pt idx="611">
                  <c:v>3.4462999999999999</c:v>
                </c:pt>
                <c:pt idx="612">
                  <c:v>4.3834999999999997</c:v>
                </c:pt>
                <c:pt idx="613">
                  <c:v>4.0542999999999996</c:v>
                </c:pt>
                <c:pt idx="614">
                  <c:v>4.0816999999999997</c:v>
                </c:pt>
                <c:pt idx="615">
                  <c:v>4.5602999999999998</c:v>
                </c:pt>
                <c:pt idx="616">
                  <c:v>3.6985000000000001</c:v>
                </c:pt>
                <c:pt idx="617">
                  <c:v>4.8274999999999997</c:v>
                </c:pt>
                <c:pt idx="618">
                  <c:v>3.8142999999999998</c:v>
                </c:pt>
                <c:pt idx="619">
                  <c:v>4.0331999999999999</c:v>
                </c:pt>
                <c:pt idx="620">
                  <c:v>3.7094999999999998</c:v>
                </c:pt>
                <c:pt idx="621">
                  <c:v>3.8123</c:v>
                </c:pt>
                <c:pt idx="622">
                  <c:v>4.2131999999999996</c:v>
                </c:pt>
                <c:pt idx="623">
                  <c:v>3.7191999999999998</c:v>
                </c:pt>
                <c:pt idx="624">
                  <c:v>3.4744999999999999</c:v>
                </c:pt>
                <c:pt idx="625">
                  <c:v>3.7789999999999999</c:v>
                </c:pt>
                <c:pt idx="626">
                  <c:v>3.8071000000000002</c:v>
                </c:pt>
                <c:pt idx="627">
                  <c:v>3.9279999999999999</c:v>
                </c:pt>
                <c:pt idx="628">
                  <c:v>4.4814999999999996</c:v>
                </c:pt>
                <c:pt idx="629">
                  <c:v>3.5367000000000002</c:v>
                </c:pt>
                <c:pt idx="630">
                  <c:v>3.5257999999999998</c:v>
                </c:pt>
                <c:pt idx="631">
                  <c:v>3.5007000000000001</c:v>
                </c:pt>
                <c:pt idx="632">
                  <c:v>3.4899</c:v>
                </c:pt>
                <c:pt idx="633">
                  <c:v>3.9371</c:v>
                </c:pt>
                <c:pt idx="634">
                  <c:v>3.5274000000000001</c:v>
                </c:pt>
                <c:pt idx="635">
                  <c:v>3.6494</c:v>
                </c:pt>
                <c:pt idx="636">
                  <c:v>3.5895999999999999</c:v>
                </c:pt>
                <c:pt idx="637">
                  <c:v>3.6676000000000002</c:v>
                </c:pt>
                <c:pt idx="638">
                  <c:v>3.5123000000000002</c:v>
                </c:pt>
                <c:pt idx="639">
                  <c:v>4.0561999999999996</c:v>
                </c:pt>
                <c:pt idx="640">
                  <c:v>4.1871999999999998</c:v>
                </c:pt>
                <c:pt idx="641">
                  <c:v>3.7538999999999998</c:v>
                </c:pt>
                <c:pt idx="642">
                  <c:v>3.7557</c:v>
                </c:pt>
                <c:pt idx="643">
                  <c:v>3.7602000000000002</c:v>
                </c:pt>
                <c:pt idx="644">
                  <c:v>3.8557999999999999</c:v>
                </c:pt>
                <c:pt idx="645">
                  <c:v>3.8997000000000002</c:v>
                </c:pt>
                <c:pt idx="646">
                  <c:v>3.7161</c:v>
                </c:pt>
                <c:pt idx="647">
                  <c:v>4.7015000000000002</c:v>
                </c:pt>
                <c:pt idx="648">
                  <c:v>4.4005999999999998</c:v>
                </c:pt>
                <c:pt idx="649">
                  <c:v>4.0763999999999996</c:v>
                </c:pt>
                <c:pt idx="650">
                  <c:v>4.8723000000000001</c:v>
                </c:pt>
                <c:pt idx="651">
                  <c:v>4.1868999999999996</c:v>
                </c:pt>
                <c:pt idx="652">
                  <c:v>3.8995000000000002</c:v>
                </c:pt>
                <c:pt idx="653">
                  <c:v>4.0852000000000004</c:v>
                </c:pt>
                <c:pt idx="654">
                  <c:v>3.8769</c:v>
                </c:pt>
                <c:pt idx="655">
                  <c:v>3.8887</c:v>
                </c:pt>
                <c:pt idx="656">
                  <c:v>3.9863</c:v>
                </c:pt>
                <c:pt idx="657">
                  <c:v>3.6981000000000002</c:v>
                </c:pt>
                <c:pt idx="658">
                  <c:v>4.0816999999999997</c:v>
                </c:pt>
                <c:pt idx="659">
                  <c:v>4.0637999999999996</c:v>
                </c:pt>
                <c:pt idx="660">
                  <c:v>4.1239999999999997</c:v>
                </c:pt>
                <c:pt idx="661">
                  <c:v>3.9405999999999999</c:v>
                </c:pt>
                <c:pt idx="662">
                  <c:v>4.2076000000000002</c:v>
                </c:pt>
                <c:pt idx="663">
                  <c:v>3.8843999999999999</c:v>
                </c:pt>
                <c:pt idx="664">
                  <c:v>3.9937999999999998</c:v>
                </c:pt>
                <c:pt idx="665">
                  <c:v>3.9186999999999999</c:v>
                </c:pt>
                <c:pt idx="666">
                  <c:v>3.8847</c:v>
                </c:pt>
                <c:pt idx="667">
                  <c:v>3.8603000000000001</c:v>
                </c:pt>
                <c:pt idx="668">
                  <c:v>3.7770999999999999</c:v>
                </c:pt>
                <c:pt idx="669">
                  <c:v>3.7774999999999999</c:v>
                </c:pt>
                <c:pt idx="670">
                  <c:v>4.4147999999999996</c:v>
                </c:pt>
                <c:pt idx="671">
                  <c:v>4.1788999999999996</c:v>
                </c:pt>
                <c:pt idx="672">
                  <c:v>3.8268</c:v>
                </c:pt>
                <c:pt idx="673">
                  <c:v>4.0002000000000004</c:v>
                </c:pt>
                <c:pt idx="674">
                  <c:v>4.1525999999999996</c:v>
                </c:pt>
                <c:pt idx="675">
                  <c:v>4.3902999999999999</c:v>
                </c:pt>
                <c:pt idx="676">
                  <c:v>3.8628</c:v>
                </c:pt>
                <c:pt idx="677">
                  <c:v>4.2032999999999996</c:v>
                </c:pt>
                <c:pt idx="678">
                  <c:v>3.8542000000000001</c:v>
                </c:pt>
                <c:pt idx="679">
                  <c:v>4.6710000000000003</c:v>
                </c:pt>
                <c:pt idx="680">
                  <c:v>4.0701000000000001</c:v>
                </c:pt>
                <c:pt idx="681">
                  <c:v>4.2667999999999999</c:v>
                </c:pt>
                <c:pt idx="682">
                  <c:v>4.0353000000000003</c:v>
                </c:pt>
                <c:pt idx="683">
                  <c:v>4.1196999999999999</c:v>
                </c:pt>
                <c:pt idx="684">
                  <c:v>4.2484999999999999</c:v>
                </c:pt>
                <c:pt idx="685">
                  <c:v>4.2374999999999998</c:v>
                </c:pt>
                <c:pt idx="686">
                  <c:v>4.3127000000000004</c:v>
                </c:pt>
                <c:pt idx="687">
                  <c:v>3.8302999999999998</c:v>
                </c:pt>
                <c:pt idx="688">
                  <c:v>4.125</c:v>
                </c:pt>
                <c:pt idx="689">
                  <c:v>4.0932000000000004</c:v>
                </c:pt>
                <c:pt idx="690">
                  <c:v>4.1890000000000001</c:v>
                </c:pt>
                <c:pt idx="691">
                  <c:v>4.3692000000000002</c:v>
                </c:pt>
                <c:pt idx="692">
                  <c:v>4.2991000000000001</c:v>
                </c:pt>
                <c:pt idx="693">
                  <c:v>3.9979</c:v>
                </c:pt>
                <c:pt idx="694">
                  <c:v>4.0003000000000002</c:v>
                </c:pt>
                <c:pt idx="695">
                  <c:v>4.3385999999999996</c:v>
                </c:pt>
                <c:pt idx="696">
                  <c:v>4.3587999999999996</c:v>
                </c:pt>
                <c:pt idx="697">
                  <c:v>4.5289999999999999</c:v>
                </c:pt>
                <c:pt idx="698">
                  <c:v>4.0445000000000002</c:v>
                </c:pt>
                <c:pt idx="699">
                  <c:v>3.9775</c:v>
                </c:pt>
                <c:pt idx="700">
                  <c:v>4.1944999999999997</c:v>
                </c:pt>
                <c:pt idx="701">
                  <c:v>3.9832999999999998</c:v>
                </c:pt>
                <c:pt idx="702">
                  <c:v>4.2915000000000001</c:v>
                </c:pt>
                <c:pt idx="703">
                  <c:v>3.9095</c:v>
                </c:pt>
                <c:pt idx="704">
                  <c:v>4.1177999999999999</c:v>
                </c:pt>
                <c:pt idx="705">
                  <c:v>3.992</c:v>
                </c:pt>
                <c:pt idx="706">
                  <c:v>4.2705000000000002</c:v>
                </c:pt>
                <c:pt idx="707">
                  <c:v>3.9605000000000001</c:v>
                </c:pt>
                <c:pt idx="708">
                  <c:v>3.9626000000000001</c:v>
                </c:pt>
                <c:pt idx="709">
                  <c:v>4.4298000000000002</c:v>
                </c:pt>
                <c:pt idx="710">
                  <c:v>4.3635999999999999</c:v>
                </c:pt>
                <c:pt idx="711">
                  <c:v>4.7474999999999996</c:v>
                </c:pt>
                <c:pt idx="712">
                  <c:v>3.9994000000000001</c:v>
                </c:pt>
                <c:pt idx="713">
                  <c:v>4.5267999999999997</c:v>
                </c:pt>
                <c:pt idx="714">
                  <c:v>4.1974999999999998</c:v>
                </c:pt>
                <c:pt idx="715">
                  <c:v>5.0205000000000002</c:v>
                </c:pt>
                <c:pt idx="716">
                  <c:v>5.3335999999999997</c:v>
                </c:pt>
                <c:pt idx="717">
                  <c:v>4.4381000000000004</c:v>
                </c:pt>
                <c:pt idx="718">
                  <c:v>4.5224000000000002</c:v>
                </c:pt>
                <c:pt idx="719">
                  <c:v>4.6615000000000002</c:v>
                </c:pt>
                <c:pt idx="720">
                  <c:v>4.2624000000000004</c:v>
                </c:pt>
                <c:pt idx="721">
                  <c:v>4.4250999999999996</c:v>
                </c:pt>
                <c:pt idx="722">
                  <c:v>4.3273000000000001</c:v>
                </c:pt>
                <c:pt idx="723">
                  <c:v>5.0632000000000001</c:v>
                </c:pt>
                <c:pt idx="724">
                  <c:v>4.2497999999999996</c:v>
                </c:pt>
                <c:pt idx="725">
                  <c:v>5.5726000000000004</c:v>
                </c:pt>
                <c:pt idx="726">
                  <c:v>4.5072000000000001</c:v>
                </c:pt>
                <c:pt idx="727">
                  <c:v>4.0805999999999996</c:v>
                </c:pt>
                <c:pt idx="728">
                  <c:v>4.5445000000000002</c:v>
                </c:pt>
                <c:pt idx="729">
                  <c:v>4.7446000000000002</c:v>
                </c:pt>
                <c:pt idx="730">
                  <c:v>4.0791000000000004</c:v>
                </c:pt>
                <c:pt idx="731">
                  <c:v>5.2312000000000003</c:v>
                </c:pt>
                <c:pt idx="732">
                  <c:v>4.3997000000000002</c:v>
                </c:pt>
                <c:pt idx="733">
                  <c:v>4.2093999999999996</c:v>
                </c:pt>
                <c:pt idx="734">
                  <c:v>4.7103000000000002</c:v>
                </c:pt>
                <c:pt idx="735">
                  <c:v>4.4806999999999997</c:v>
                </c:pt>
                <c:pt idx="736">
                  <c:v>4.6135999999999999</c:v>
                </c:pt>
                <c:pt idx="737">
                  <c:v>4.4817</c:v>
                </c:pt>
                <c:pt idx="738">
                  <c:v>5.0641999999999996</c:v>
                </c:pt>
                <c:pt idx="739">
                  <c:v>4.6032999999999999</c:v>
                </c:pt>
                <c:pt idx="740">
                  <c:v>4.4386999999999999</c:v>
                </c:pt>
                <c:pt idx="741">
                  <c:v>4.8324999999999996</c:v>
                </c:pt>
                <c:pt idx="742">
                  <c:v>4.8710000000000004</c:v>
                </c:pt>
                <c:pt idx="743">
                  <c:v>4.6844999999999999</c:v>
                </c:pt>
                <c:pt idx="744">
                  <c:v>4.5372000000000003</c:v>
                </c:pt>
                <c:pt idx="745">
                  <c:v>5.4561000000000002</c:v>
                </c:pt>
                <c:pt idx="746">
                  <c:v>4.2210000000000001</c:v>
                </c:pt>
                <c:pt idx="747">
                  <c:v>5.6539999999999999</c:v>
                </c:pt>
                <c:pt idx="748">
                  <c:v>4.5251999999999999</c:v>
                </c:pt>
                <c:pt idx="749">
                  <c:v>5.1333000000000002</c:v>
                </c:pt>
                <c:pt idx="750">
                  <c:v>4.4904999999999999</c:v>
                </c:pt>
                <c:pt idx="751">
                  <c:v>4.6504000000000003</c:v>
                </c:pt>
                <c:pt idx="752">
                  <c:v>5.1357999999999997</c:v>
                </c:pt>
                <c:pt idx="753">
                  <c:v>5.1273</c:v>
                </c:pt>
                <c:pt idx="754">
                  <c:v>4.5395000000000003</c:v>
                </c:pt>
                <c:pt idx="755">
                  <c:v>4.4065000000000003</c:v>
                </c:pt>
                <c:pt idx="756">
                  <c:v>4.7625999999999999</c:v>
                </c:pt>
                <c:pt idx="757">
                  <c:v>5.1378000000000004</c:v>
                </c:pt>
                <c:pt idx="758">
                  <c:v>4.5355999999999996</c:v>
                </c:pt>
                <c:pt idx="759">
                  <c:v>5.5712000000000002</c:v>
                </c:pt>
                <c:pt idx="760">
                  <c:v>4.9710999999999999</c:v>
                </c:pt>
                <c:pt idx="761">
                  <c:v>4.9497</c:v>
                </c:pt>
                <c:pt idx="762">
                  <c:v>5.3291000000000004</c:v>
                </c:pt>
                <c:pt idx="763">
                  <c:v>5.7244000000000002</c:v>
                </c:pt>
                <c:pt idx="764">
                  <c:v>4.7264999999999997</c:v>
                </c:pt>
                <c:pt idx="765">
                  <c:v>4.6763000000000003</c:v>
                </c:pt>
                <c:pt idx="766">
                  <c:v>4.4943</c:v>
                </c:pt>
                <c:pt idx="767">
                  <c:v>5.3022</c:v>
                </c:pt>
                <c:pt idx="768">
                  <c:v>4.3240999999999996</c:v>
                </c:pt>
                <c:pt idx="769">
                  <c:v>4.8632999999999997</c:v>
                </c:pt>
                <c:pt idx="770">
                  <c:v>4.5117000000000003</c:v>
                </c:pt>
                <c:pt idx="771">
                  <c:v>5.5949</c:v>
                </c:pt>
                <c:pt idx="772">
                  <c:v>4.6551</c:v>
                </c:pt>
                <c:pt idx="773">
                  <c:v>4.9397000000000002</c:v>
                </c:pt>
                <c:pt idx="774">
                  <c:v>4.8829000000000002</c:v>
                </c:pt>
                <c:pt idx="775">
                  <c:v>4.5701999999999998</c:v>
                </c:pt>
                <c:pt idx="776">
                  <c:v>4.9829999999999997</c:v>
                </c:pt>
                <c:pt idx="777">
                  <c:v>5.7228000000000003</c:v>
                </c:pt>
                <c:pt idx="778">
                  <c:v>4.4215</c:v>
                </c:pt>
                <c:pt idx="779">
                  <c:v>4.6966999999999999</c:v>
                </c:pt>
                <c:pt idx="780">
                  <c:v>4.4027000000000003</c:v>
                </c:pt>
                <c:pt idx="781">
                  <c:v>4.5034000000000001</c:v>
                </c:pt>
                <c:pt idx="782">
                  <c:v>4.4019000000000004</c:v>
                </c:pt>
                <c:pt idx="783">
                  <c:v>5.1691000000000003</c:v>
                </c:pt>
                <c:pt idx="784">
                  <c:v>5.2602000000000002</c:v>
                </c:pt>
                <c:pt idx="785">
                  <c:v>5.5762</c:v>
                </c:pt>
                <c:pt idx="786">
                  <c:v>5.0510999999999999</c:v>
                </c:pt>
                <c:pt idx="787">
                  <c:v>5.0052000000000003</c:v>
                </c:pt>
                <c:pt idx="788">
                  <c:v>5.6273999999999997</c:v>
                </c:pt>
                <c:pt idx="789">
                  <c:v>4.5029000000000003</c:v>
                </c:pt>
                <c:pt idx="790">
                  <c:v>5.0396000000000001</c:v>
                </c:pt>
                <c:pt idx="791">
                  <c:v>5.5785999999999998</c:v>
                </c:pt>
                <c:pt idx="792">
                  <c:v>4.9001000000000001</c:v>
                </c:pt>
                <c:pt idx="793">
                  <c:v>4.7648999999999999</c:v>
                </c:pt>
                <c:pt idx="794">
                  <c:v>4.5014000000000003</c:v>
                </c:pt>
                <c:pt idx="795">
                  <c:v>6.3807</c:v>
                </c:pt>
                <c:pt idx="796">
                  <c:v>4.6528</c:v>
                </c:pt>
                <c:pt idx="797">
                  <c:v>4.5406000000000004</c:v>
                </c:pt>
                <c:pt idx="798">
                  <c:v>5.4885999999999999</c:v>
                </c:pt>
                <c:pt idx="799">
                  <c:v>4.5857999999999999</c:v>
                </c:pt>
                <c:pt idx="800">
                  <c:v>5.0857999999999999</c:v>
                </c:pt>
                <c:pt idx="801">
                  <c:v>4.6403999999999996</c:v>
                </c:pt>
                <c:pt idx="802">
                  <c:v>5.1009000000000002</c:v>
                </c:pt>
                <c:pt idx="803">
                  <c:v>4.7705000000000002</c:v>
                </c:pt>
                <c:pt idx="804">
                  <c:v>4.8207000000000004</c:v>
                </c:pt>
                <c:pt idx="805">
                  <c:v>5.5810000000000004</c:v>
                </c:pt>
                <c:pt idx="806">
                  <c:v>4.6604999999999999</c:v>
                </c:pt>
                <c:pt idx="807">
                  <c:v>4.7135999999999996</c:v>
                </c:pt>
                <c:pt idx="808">
                  <c:v>4.8230000000000004</c:v>
                </c:pt>
                <c:pt idx="809">
                  <c:v>4.5499000000000001</c:v>
                </c:pt>
                <c:pt idx="810">
                  <c:v>4.8776999999999999</c:v>
                </c:pt>
                <c:pt idx="811">
                  <c:v>5.093</c:v>
                </c:pt>
                <c:pt idx="812">
                  <c:v>4.8315000000000001</c:v>
                </c:pt>
                <c:pt idx="813">
                  <c:v>5.2156000000000002</c:v>
                </c:pt>
                <c:pt idx="814">
                  <c:v>5.2601000000000004</c:v>
                </c:pt>
                <c:pt idx="815">
                  <c:v>5.1856999999999998</c:v>
                </c:pt>
                <c:pt idx="816">
                  <c:v>4.9377000000000004</c:v>
                </c:pt>
                <c:pt idx="817">
                  <c:v>5.2297000000000002</c:v>
                </c:pt>
                <c:pt idx="818">
                  <c:v>5.4215</c:v>
                </c:pt>
                <c:pt idx="819">
                  <c:v>5.2252000000000001</c:v>
                </c:pt>
                <c:pt idx="820">
                  <c:v>5.8902000000000001</c:v>
                </c:pt>
                <c:pt idx="821">
                  <c:v>4.8620000000000001</c:v>
                </c:pt>
                <c:pt idx="822">
                  <c:v>5.6368</c:v>
                </c:pt>
                <c:pt idx="823">
                  <c:v>5.2186000000000003</c:v>
                </c:pt>
                <c:pt idx="824">
                  <c:v>5.6798000000000002</c:v>
                </c:pt>
                <c:pt idx="825">
                  <c:v>5.4008000000000003</c:v>
                </c:pt>
                <c:pt idx="826">
                  <c:v>5.4413</c:v>
                </c:pt>
                <c:pt idx="827">
                  <c:v>5.4053000000000004</c:v>
                </c:pt>
                <c:pt idx="828">
                  <c:v>5.2332000000000001</c:v>
                </c:pt>
                <c:pt idx="829">
                  <c:v>5.6009000000000002</c:v>
                </c:pt>
                <c:pt idx="830">
                  <c:v>5.6584000000000003</c:v>
                </c:pt>
                <c:pt idx="831">
                  <c:v>5.1082999999999998</c:v>
                </c:pt>
                <c:pt idx="832">
                  <c:v>4.851</c:v>
                </c:pt>
                <c:pt idx="833">
                  <c:v>5.0380000000000003</c:v>
                </c:pt>
                <c:pt idx="834">
                  <c:v>5.5541999999999998</c:v>
                </c:pt>
                <c:pt idx="835">
                  <c:v>5.2115</c:v>
                </c:pt>
                <c:pt idx="836">
                  <c:v>5.8079000000000001</c:v>
                </c:pt>
                <c:pt idx="837">
                  <c:v>5.2007000000000003</c:v>
                </c:pt>
                <c:pt idx="838">
                  <c:v>5.3254999999999999</c:v>
                </c:pt>
                <c:pt idx="839">
                  <c:v>5.4031000000000002</c:v>
                </c:pt>
                <c:pt idx="840">
                  <c:v>5.7470999999999997</c:v>
                </c:pt>
                <c:pt idx="841">
                  <c:v>5.0464000000000002</c:v>
                </c:pt>
                <c:pt idx="842">
                  <c:v>5.2420999999999998</c:v>
                </c:pt>
                <c:pt idx="843">
                  <c:v>5.5537999999999998</c:v>
                </c:pt>
                <c:pt idx="844">
                  <c:v>5.6204999999999998</c:v>
                </c:pt>
                <c:pt idx="845">
                  <c:v>5.6025</c:v>
                </c:pt>
                <c:pt idx="846">
                  <c:v>5.7561999999999998</c:v>
                </c:pt>
                <c:pt idx="847">
                  <c:v>4.8648999999999996</c:v>
                </c:pt>
                <c:pt idx="848">
                  <c:v>5.2053000000000003</c:v>
                </c:pt>
                <c:pt idx="849">
                  <c:v>6.0876000000000001</c:v>
                </c:pt>
                <c:pt idx="850">
                  <c:v>5.5922999999999998</c:v>
                </c:pt>
                <c:pt idx="851">
                  <c:v>5.2352999999999996</c:v>
                </c:pt>
                <c:pt idx="852">
                  <c:v>4.8643999999999998</c:v>
                </c:pt>
                <c:pt idx="853">
                  <c:v>5.8743999999999996</c:v>
                </c:pt>
                <c:pt idx="854">
                  <c:v>5.4337</c:v>
                </c:pt>
                <c:pt idx="855">
                  <c:v>5.7558999999999996</c:v>
                </c:pt>
                <c:pt idx="856">
                  <c:v>4.9653</c:v>
                </c:pt>
                <c:pt idx="857">
                  <c:v>4.8710000000000004</c:v>
                </c:pt>
                <c:pt idx="858">
                  <c:v>5.5780000000000003</c:v>
                </c:pt>
                <c:pt idx="859">
                  <c:v>5.6421000000000001</c:v>
                </c:pt>
                <c:pt idx="860">
                  <c:v>6.2134999999999998</c:v>
                </c:pt>
                <c:pt idx="861">
                  <c:v>5.0629999999999997</c:v>
                </c:pt>
                <c:pt idx="862">
                  <c:v>5.1881000000000004</c:v>
                </c:pt>
                <c:pt idx="863">
                  <c:v>5.7723000000000004</c:v>
                </c:pt>
                <c:pt idx="864">
                  <c:v>5.2896000000000001</c:v>
                </c:pt>
                <c:pt idx="865">
                  <c:v>5.2975000000000003</c:v>
                </c:pt>
                <c:pt idx="866">
                  <c:v>6.3392999999999997</c:v>
                </c:pt>
                <c:pt idx="867">
                  <c:v>5.7831999999999999</c:v>
                </c:pt>
                <c:pt idx="868">
                  <c:v>5.5477999999999996</c:v>
                </c:pt>
                <c:pt idx="869">
                  <c:v>5.9653</c:v>
                </c:pt>
                <c:pt idx="870">
                  <c:v>5.5704000000000002</c:v>
                </c:pt>
                <c:pt idx="871">
                  <c:v>5.6783999999999999</c:v>
                </c:pt>
                <c:pt idx="872">
                  <c:v>6.4470999999999998</c:v>
                </c:pt>
                <c:pt idx="873">
                  <c:v>6.2964000000000002</c:v>
                </c:pt>
                <c:pt idx="874">
                  <c:v>5.3574000000000002</c:v>
                </c:pt>
                <c:pt idx="875">
                  <c:v>6.3148</c:v>
                </c:pt>
                <c:pt idx="876">
                  <c:v>5.6322000000000001</c:v>
                </c:pt>
                <c:pt idx="877">
                  <c:v>5.5827</c:v>
                </c:pt>
                <c:pt idx="878">
                  <c:v>6.2663000000000002</c:v>
                </c:pt>
                <c:pt idx="879">
                  <c:v>6.2888000000000002</c:v>
                </c:pt>
                <c:pt idx="880">
                  <c:v>5.7564000000000002</c:v>
                </c:pt>
                <c:pt idx="881">
                  <c:v>5.7228000000000003</c:v>
                </c:pt>
                <c:pt idx="882">
                  <c:v>5.7241</c:v>
                </c:pt>
                <c:pt idx="883">
                  <c:v>5.6136999999999997</c:v>
                </c:pt>
                <c:pt idx="884">
                  <c:v>6.2945000000000002</c:v>
                </c:pt>
                <c:pt idx="885">
                  <c:v>5.0296000000000003</c:v>
                </c:pt>
                <c:pt idx="886">
                  <c:v>7.5453000000000001</c:v>
                </c:pt>
                <c:pt idx="887">
                  <c:v>7.5114000000000001</c:v>
                </c:pt>
                <c:pt idx="888">
                  <c:v>5.1524999999999999</c:v>
                </c:pt>
                <c:pt idx="889">
                  <c:v>5.3956999999999997</c:v>
                </c:pt>
                <c:pt idx="890">
                  <c:v>5.9139999999999997</c:v>
                </c:pt>
                <c:pt idx="891">
                  <c:v>5.8322000000000003</c:v>
                </c:pt>
                <c:pt idx="892">
                  <c:v>5.2672999999999996</c:v>
                </c:pt>
                <c:pt idx="893">
                  <c:v>5.4165000000000001</c:v>
                </c:pt>
                <c:pt idx="894">
                  <c:v>5.6177999999999999</c:v>
                </c:pt>
                <c:pt idx="895">
                  <c:v>5.2510000000000003</c:v>
                </c:pt>
                <c:pt idx="896">
                  <c:v>6.1597</c:v>
                </c:pt>
                <c:pt idx="897">
                  <c:v>5.7683</c:v>
                </c:pt>
                <c:pt idx="898">
                  <c:v>5.2939999999999996</c:v>
                </c:pt>
                <c:pt idx="899">
                  <c:v>5.8612000000000002</c:v>
                </c:pt>
                <c:pt idx="900">
                  <c:v>5.2003000000000004</c:v>
                </c:pt>
                <c:pt idx="901">
                  <c:v>6.1338999999999997</c:v>
                </c:pt>
                <c:pt idx="902">
                  <c:v>6.2233000000000001</c:v>
                </c:pt>
                <c:pt idx="903">
                  <c:v>5.4016000000000002</c:v>
                </c:pt>
                <c:pt idx="904">
                  <c:v>5.4412000000000003</c:v>
                </c:pt>
                <c:pt idx="905">
                  <c:v>5.9005000000000001</c:v>
                </c:pt>
                <c:pt idx="906">
                  <c:v>5.7504</c:v>
                </c:pt>
                <c:pt idx="907">
                  <c:v>5.1761999999999997</c:v>
                </c:pt>
                <c:pt idx="908">
                  <c:v>6.8795999999999999</c:v>
                </c:pt>
                <c:pt idx="909">
                  <c:v>5.3758999999999997</c:v>
                </c:pt>
                <c:pt idx="910">
                  <c:v>6.0491999999999999</c:v>
                </c:pt>
                <c:pt idx="911">
                  <c:v>5.7708000000000004</c:v>
                </c:pt>
                <c:pt idx="912">
                  <c:v>6.6161000000000003</c:v>
                </c:pt>
                <c:pt idx="913">
                  <c:v>6.2427000000000001</c:v>
                </c:pt>
                <c:pt idx="914">
                  <c:v>5.8575999999999997</c:v>
                </c:pt>
                <c:pt idx="915">
                  <c:v>5.7599</c:v>
                </c:pt>
                <c:pt idx="916">
                  <c:v>6.6464999999999996</c:v>
                </c:pt>
                <c:pt idx="917">
                  <c:v>6.2451999999999996</c:v>
                </c:pt>
                <c:pt idx="918">
                  <c:v>5.7577999999999996</c:v>
                </c:pt>
                <c:pt idx="919">
                  <c:v>6.6021999999999998</c:v>
                </c:pt>
                <c:pt idx="920">
                  <c:v>5.9123000000000001</c:v>
                </c:pt>
                <c:pt idx="921">
                  <c:v>6.1151999999999997</c:v>
                </c:pt>
                <c:pt idx="922">
                  <c:v>5.4092000000000002</c:v>
                </c:pt>
                <c:pt idx="923">
                  <c:v>5.2659000000000002</c:v>
                </c:pt>
                <c:pt idx="924">
                  <c:v>5.6962000000000002</c:v>
                </c:pt>
                <c:pt idx="925">
                  <c:v>6.3376000000000001</c:v>
                </c:pt>
                <c:pt idx="926">
                  <c:v>5.5324999999999998</c:v>
                </c:pt>
                <c:pt idx="927">
                  <c:v>5.6299000000000001</c:v>
                </c:pt>
                <c:pt idx="928">
                  <c:v>6.42</c:v>
                </c:pt>
                <c:pt idx="929">
                  <c:v>5.7864000000000004</c:v>
                </c:pt>
                <c:pt idx="930">
                  <c:v>5.3148</c:v>
                </c:pt>
                <c:pt idx="931">
                  <c:v>6.2716000000000003</c:v>
                </c:pt>
                <c:pt idx="932">
                  <c:v>5.3087</c:v>
                </c:pt>
                <c:pt idx="933">
                  <c:v>5.5674999999999999</c:v>
                </c:pt>
                <c:pt idx="934">
                  <c:v>6.1394000000000002</c:v>
                </c:pt>
                <c:pt idx="935">
                  <c:v>6.0723000000000003</c:v>
                </c:pt>
                <c:pt idx="936">
                  <c:v>5.7473999999999998</c:v>
                </c:pt>
                <c:pt idx="937">
                  <c:v>6.0655000000000001</c:v>
                </c:pt>
                <c:pt idx="938">
                  <c:v>7.2430000000000003</c:v>
                </c:pt>
                <c:pt idx="939">
                  <c:v>6.6553000000000004</c:v>
                </c:pt>
                <c:pt idx="940">
                  <c:v>6.4013</c:v>
                </c:pt>
                <c:pt idx="941">
                  <c:v>5.8760000000000003</c:v>
                </c:pt>
                <c:pt idx="942">
                  <c:v>5.7900999999999998</c:v>
                </c:pt>
                <c:pt idx="943">
                  <c:v>6.1821999999999999</c:v>
                </c:pt>
                <c:pt idx="944">
                  <c:v>6.9657999999999998</c:v>
                </c:pt>
                <c:pt idx="945">
                  <c:v>5.9382000000000001</c:v>
                </c:pt>
                <c:pt idx="946">
                  <c:v>5.3780000000000001</c:v>
                </c:pt>
                <c:pt idx="947">
                  <c:v>6.1435000000000004</c:v>
                </c:pt>
                <c:pt idx="948">
                  <c:v>6.2971000000000004</c:v>
                </c:pt>
                <c:pt idx="949">
                  <c:v>5.4377000000000004</c:v>
                </c:pt>
                <c:pt idx="950">
                  <c:v>5.91</c:v>
                </c:pt>
                <c:pt idx="951">
                  <c:v>7.6604000000000001</c:v>
                </c:pt>
                <c:pt idx="952">
                  <c:v>6.3771000000000004</c:v>
                </c:pt>
                <c:pt idx="953">
                  <c:v>6.6662999999999997</c:v>
                </c:pt>
                <c:pt idx="954">
                  <c:v>5.8105000000000002</c:v>
                </c:pt>
                <c:pt idx="955">
                  <c:v>5.7835999999999999</c:v>
                </c:pt>
                <c:pt idx="956">
                  <c:v>5.9617000000000004</c:v>
                </c:pt>
                <c:pt idx="957">
                  <c:v>6.0746000000000002</c:v>
                </c:pt>
                <c:pt idx="958">
                  <c:v>5.9997999999999996</c:v>
                </c:pt>
                <c:pt idx="959">
                  <c:v>5.7168999999999999</c:v>
                </c:pt>
                <c:pt idx="960">
                  <c:v>6.5270000000000001</c:v>
                </c:pt>
                <c:pt idx="961">
                  <c:v>6.702</c:v>
                </c:pt>
                <c:pt idx="962">
                  <c:v>5.9189999999999996</c:v>
                </c:pt>
                <c:pt idx="963">
                  <c:v>6.2961999999999998</c:v>
                </c:pt>
                <c:pt idx="964">
                  <c:v>7.1516999999999999</c:v>
                </c:pt>
                <c:pt idx="965">
                  <c:v>7.2739000000000003</c:v>
                </c:pt>
                <c:pt idx="966">
                  <c:v>6.0811999999999999</c:v>
                </c:pt>
                <c:pt idx="967">
                  <c:v>6.3541999999999996</c:v>
                </c:pt>
                <c:pt idx="968">
                  <c:v>8.1265000000000001</c:v>
                </c:pt>
                <c:pt idx="969">
                  <c:v>6.4558999999999997</c:v>
                </c:pt>
                <c:pt idx="970">
                  <c:v>5.9638999999999998</c:v>
                </c:pt>
                <c:pt idx="971">
                  <c:v>7.5370999999999997</c:v>
                </c:pt>
                <c:pt idx="972">
                  <c:v>6.0963000000000003</c:v>
                </c:pt>
                <c:pt idx="973">
                  <c:v>6.7366000000000001</c:v>
                </c:pt>
                <c:pt idx="974">
                  <c:v>6.2389999999999999</c:v>
                </c:pt>
                <c:pt idx="975">
                  <c:v>5.7218999999999998</c:v>
                </c:pt>
                <c:pt idx="976">
                  <c:v>6.7445000000000004</c:v>
                </c:pt>
                <c:pt idx="977">
                  <c:v>5.8464</c:v>
                </c:pt>
                <c:pt idx="978">
                  <c:v>5.9748999999999999</c:v>
                </c:pt>
                <c:pt idx="979">
                  <c:v>6.6763000000000003</c:v>
                </c:pt>
                <c:pt idx="980">
                  <c:v>6.0087999999999999</c:v>
                </c:pt>
                <c:pt idx="981">
                  <c:v>6.9703999999999997</c:v>
                </c:pt>
                <c:pt idx="982">
                  <c:v>5.9977999999999998</c:v>
                </c:pt>
                <c:pt idx="983">
                  <c:v>6.6269999999999998</c:v>
                </c:pt>
                <c:pt idx="984">
                  <c:v>5.6919000000000004</c:v>
                </c:pt>
                <c:pt idx="985">
                  <c:v>6.4706000000000001</c:v>
                </c:pt>
                <c:pt idx="986">
                  <c:v>5.7782</c:v>
                </c:pt>
                <c:pt idx="987">
                  <c:v>6.1271000000000004</c:v>
                </c:pt>
                <c:pt idx="988">
                  <c:v>6.2069000000000001</c:v>
                </c:pt>
                <c:pt idx="989">
                  <c:v>6.1853999999999996</c:v>
                </c:pt>
                <c:pt idx="990">
                  <c:v>6.0640000000000001</c:v>
                </c:pt>
                <c:pt idx="991">
                  <c:v>6.6654999999999998</c:v>
                </c:pt>
                <c:pt idx="992">
                  <c:v>7.8208000000000002</c:v>
                </c:pt>
                <c:pt idx="993">
                  <c:v>6.9474999999999998</c:v>
                </c:pt>
                <c:pt idx="994">
                  <c:v>6.4355000000000002</c:v>
                </c:pt>
                <c:pt idx="995">
                  <c:v>6.9192999999999998</c:v>
                </c:pt>
                <c:pt idx="996">
                  <c:v>6.5785999999999998</c:v>
                </c:pt>
                <c:pt idx="997">
                  <c:v>7.2041000000000004</c:v>
                </c:pt>
                <c:pt idx="998">
                  <c:v>6.8049999999999997</c:v>
                </c:pt>
                <c:pt idx="999">
                  <c:v>6.7203999999999997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5-4986-A4D6-1040D13D3BA0}"/>
            </c:ext>
          </c:extLst>
        </c:ser>
        <c:ser>
          <c:idx val="4"/>
          <c:order val="4"/>
          <c:tx>
            <c:strRef>
              <c:f>output!$F$2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output!$F$3:$F$1002</c:f>
              <c:numCache>
                <c:formatCode>General</c:formatCode>
                <c:ptCount val="1000"/>
                <c:pt idx="0">
                  <c:v>3.09998E-3</c:v>
                </c:pt>
                <c:pt idx="1">
                  <c:v>6.4999999999999997E-3</c:v>
                </c:pt>
                <c:pt idx="2">
                  <c:v>1.04E-2</c:v>
                </c:pt>
                <c:pt idx="3">
                  <c:v>1.37E-2</c:v>
                </c:pt>
                <c:pt idx="4">
                  <c:v>1.7100000000000001E-2</c:v>
                </c:pt>
                <c:pt idx="5">
                  <c:v>2.0899999999999998E-2</c:v>
                </c:pt>
                <c:pt idx="6">
                  <c:v>2.5000000000000001E-2</c:v>
                </c:pt>
                <c:pt idx="7">
                  <c:v>2.92E-2</c:v>
                </c:pt>
                <c:pt idx="8">
                  <c:v>3.4799999999999998E-2</c:v>
                </c:pt>
                <c:pt idx="9">
                  <c:v>3.6700000000000003E-2</c:v>
                </c:pt>
                <c:pt idx="10">
                  <c:v>4.1399999999999999E-2</c:v>
                </c:pt>
                <c:pt idx="11">
                  <c:v>4.5199999999999997E-2</c:v>
                </c:pt>
                <c:pt idx="12">
                  <c:v>4.8800000000000003E-2</c:v>
                </c:pt>
                <c:pt idx="13">
                  <c:v>5.3400000000000003E-2</c:v>
                </c:pt>
                <c:pt idx="14">
                  <c:v>5.7099999999999998E-2</c:v>
                </c:pt>
                <c:pt idx="15">
                  <c:v>8.1699999999999995E-2</c:v>
                </c:pt>
                <c:pt idx="16">
                  <c:v>8.1900000000000001E-2</c:v>
                </c:pt>
                <c:pt idx="17">
                  <c:v>9.7600000000000006E-2</c:v>
                </c:pt>
                <c:pt idx="18">
                  <c:v>7.5399999999999995E-2</c:v>
                </c:pt>
                <c:pt idx="19">
                  <c:v>7.9100000000000004E-2</c:v>
                </c:pt>
                <c:pt idx="20">
                  <c:v>0.12609999999999999</c:v>
                </c:pt>
                <c:pt idx="21">
                  <c:v>0.1007</c:v>
                </c:pt>
                <c:pt idx="22">
                  <c:v>0.10680000000000001</c:v>
                </c:pt>
                <c:pt idx="23">
                  <c:v>9.1499999999999998E-2</c:v>
                </c:pt>
                <c:pt idx="24">
                  <c:v>0.10059999999999999</c:v>
                </c:pt>
                <c:pt idx="25">
                  <c:v>0.10249999999999999</c:v>
                </c:pt>
                <c:pt idx="26">
                  <c:v>0.1149</c:v>
                </c:pt>
                <c:pt idx="27">
                  <c:v>0.13100000000000001</c:v>
                </c:pt>
                <c:pt idx="28">
                  <c:v>0.12130000000000001</c:v>
                </c:pt>
                <c:pt idx="29">
                  <c:v>0.16070000000000001</c:v>
                </c:pt>
                <c:pt idx="30">
                  <c:v>0.12720000000000001</c:v>
                </c:pt>
                <c:pt idx="31">
                  <c:v>0.13159999999999999</c:v>
                </c:pt>
                <c:pt idx="32">
                  <c:v>0.18579999999999999</c:v>
                </c:pt>
                <c:pt idx="33">
                  <c:v>0.1827</c:v>
                </c:pt>
                <c:pt idx="34">
                  <c:v>0.1467</c:v>
                </c:pt>
                <c:pt idx="35">
                  <c:v>0.1663</c:v>
                </c:pt>
                <c:pt idx="36">
                  <c:v>0.25440000000000002</c:v>
                </c:pt>
                <c:pt idx="37">
                  <c:v>0.2364</c:v>
                </c:pt>
                <c:pt idx="38">
                  <c:v>0.19600000000000001</c:v>
                </c:pt>
                <c:pt idx="39">
                  <c:v>0.185</c:v>
                </c:pt>
                <c:pt idx="40">
                  <c:v>0.17249999999999999</c:v>
                </c:pt>
                <c:pt idx="41">
                  <c:v>0.184</c:v>
                </c:pt>
                <c:pt idx="42">
                  <c:v>0.21260000000000001</c:v>
                </c:pt>
                <c:pt idx="43">
                  <c:v>0.23019999999999999</c:v>
                </c:pt>
                <c:pt idx="44">
                  <c:v>0.2034</c:v>
                </c:pt>
                <c:pt idx="45">
                  <c:v>0.2424</c:v>
                </c:pt>
                <c:pt idx="46">
                  <c:v>0.2114</c:v>
                </c:pt>
                <c:pt idx="47">
                  <c:v>0.2046</c:v>
                </c:pt>
                <c:pt idx="48">
                  <c:v>0.27560000000000001</c:v>
                </c:pt>
                <c:pt idx="49">
                  <c:v>0.22220000000000001</c:v>
                </c:pt>
                <c:pt idx="50">
                  <c:v>0.24360000000000001</c:v>
                </c:pt>
                <c:pt idx="51">
                  <c:v>0.30109999999999998</c:v>
                </c:pt>
                <c:pt idx="52">
                  <c:v>0.40510000000000002</c:v>
                </c:pt>
                <c:pt idx="53">
                  <c:v>0.25419999999999998</c:v>
                </c:pt>
                <c:pt idx="54">
                  <c:v>0.25559999999999999</c:v>
                </c:pt>
                <c:pt idx="55">
                  <c:v>0.30959999999999999</c:v>
                </c:pt>
                <c:pt idx="56">
                  <c:v>0.38769999999999999</c:v>
                </c:pt>
                <c:pt idx="57">
                  <c:v>0.28270000000000001</c:v>
                </c:pt>
                <c:pt idx="58">
                  <c:v>0.29509999999999997</c:v>
                </c:pt>
                <c:pt idx="59">
                  <c:v>0.3679</c:v>
                </c:pt>
                <c:pt idx="60">
                  <c:v>0.38469999999999999</c:v>
                </c:pt>
                <c:pt idx="61">
                  <c:v>0.39929999999999999</c:v>
                </c:pt>
                <c:pt idx="62">
                  <c:v>0.2797</c:v>
                </c:pt>
                <c:pt idx="63">
                  <c:v>0.27039999999999997</c:v>
                </c:pt>
                <c:pt idx="64">
                  <c:v>0.28749999999999998</c:v>
                </c:pt>
                <c:pt idx="65">
                  <c:v>0.29859999999999998</c:v>
                </c:pt>
                <c:pt idx="66">
                  <c:v>0.37659999999999999</c:v>
                </c:pt>
                <c:pt idx="67">
                  <c:v>0.37819999999999998</c:v>
                </c:pt>
                <c:pt idx="68">
                  <c:v>0.43630000000000002</c:v>
                </c:pt>
                <c:pt idx="69">
                  <c:v>0.31219999999999998</c:v>
                </c:pt>
                <c:pt idx="70">
                  <c:v>0.34570000000000001</c:v>
                </c:pt>
                <c:pt idx="71">
                  <c:v>0.31190000000000001</c:v>
                </c:pt>
                <c:pt idx="72">
                  <c:v>0.3422</c:v>
                </c:pt>
                <c:pt idx="73">
                  <c:v>0.35549999999999998</c:v>
                </c:pt>
                <c:pt idx="74">
                  <c:v>0.37590000000000001</c:v>
                </c:pt>
                <c:pt idx="75">
                  <c:v>0.3523</c:v>
                </c:pt>
                <c:pt idx="76">
                  <c:v>0.42420000000000002</c:v>
                </c:pt>
                <c:pt idx="77">
                  <c:v>0.44409999999999999</c:v>
                </c:pt>
                <c:pt idx="78">
                  <c:v>0.41420000000000001</c:v>
                </c:pt>
                <c:pt idx="79">
                  <c:v>0.63939999999999997</c:v>
                </c:pt>
                <c:pt idx="80">
                  <c:v>0.47439999999999999</c:v>
                </c:pt>
                <c:pt idx="81">
                  <c:v>0.4284</c:v>
                </c:pt>
                <c:pt idx="82">
                  <c:v>0.47520000000000001</c:v>
                </c:pt>
                <c:pt idx="83">
                  <c:v>0.41610000000000003</c:v>
                </c:pt>
                <c:pt idx="84">
                  <c:v>0.51259999999999994</c:v>
                </c:pt>
                <c:pt idx="85">
                  <c:v>0.45669999999999999</c:v>
                </c:pt>
                <c:pt idx="86">
                  <c:v>0.60060000000000002</c:v>
                </c:pt>
                <c:pt idx="87">
                  <c:v>0.53010000000000002</c:v>
                </c:pt>
                <c:pt idx="88">
                  <c:v>0.39889999999999998</c:v>
                </c:pt>
                <c:pt idx="89">
                  <c:v>0.42020000000000002</c:v>
                </c:pt>
                <c:pt idx="90">
                  <c:v>0.4839</c:v>
                </c:pt>
                <c:pt idx="91">
                  <c:v>0.58169999999999999</c:v>
                </c:pt>
                <c:pt idx="92">
                  <c:v>0.45960000000000001</c:v>
                </c:pt>
                <c:pt idx="93">
                  <c:v>0.52910000000000001</c:v>
                </c:pt>
                <c:pt idx="94">
                  <c:v>0.46539999999999998</c:v>
                </c:pt>
                <c:pt idx="95">
                  <c:v>0.56299999999999994</c:v>
                </c:pt>
                <c:pt idx="96">
                  <c:v>0.49840000000000001</c:v>
                </c:pt>
                <c:pt idx="97">
                  <c:v>0.50219999999999998</c:v>
                </c:pt>
                <c:pt idx="98">
                  <c:v>0.47560000000000002</c:v>
                </c:pt>
                <c:pt idx="99">
                  <c:v>0.48220000000000002</c:v>
                </c:pt>
                <c:pt idx="100">
                  <c:v>0.47620000000000001</c:v>
                </c:pt>
                <c:pt idx="101">
                  <c:v>0.49020000000000002</c:v>
                </c:pt>
                <c:pt idx="102">
                  <c:v>0.5605</c:v>
                </c:pt>
                <c:pt idx="103">
                  <c:v>0.5504</c:v>
                </c:pt>
                <c:pt idx="104">
                  <c:v>0.49220000000000003</c:v>
                </c:pt>
                <c:pt idx="105">
                  <c:v>0.54969999999999997</c:v>
                </c:pt>
                <c:pt idx="106">
                  <c:v>0.5403</c:v>
                </c:pt>
                <c:pt idx="107">
                  <c:v>0.58099999999999996</c:v>
                </c:pt>
                <c:pt idx="108">
                  <c:v>0.49099999999999999</c:v>
                </c:pt>
                <c:pt idx="109">
                  <c:v>0.6099</c:v>
                </c:pt>
                <c:pt idx="110">
                  <c:v>0.51959999999999995</c:v>
                </c:pt>
                <c:pt idx="111">
                  <c:v>0.58150000000000002</c:v>
                </c:pt>
                <c:pt idx="112">
                  <c:v>0.5403</c:v>
                </c:pt>
                <c:pt idx="113">
                  <c:v>0.5867</c:v>
                </c:pt>
                <c:pt idx="114">
                  <c:v>0.60899999999999999</c:v>
                </c:pt>
                <c:pt idx="115">
                  <c:v>0.57340000000000002</c:v>
                </c:pt>
                <c:pt idx="116">
                  <c:v>0.58630000000000004</c:v>
                </c:pt>
                <c:pt idx="117">
                  <c:v>0.55730000000000002</c:v>
                </c:pt>
                <c:pt idx="118">
                  <c:v>0.58530000000000004</c:v>
                </c:pt>
                <c:pt idx="119">
                  <c:v>0.61129999999999995</c:v>
                </c:pt>
                <c:pt idx="120">
                  <c:v>0.71889999999999998</c:v>
                </c:pt>
                <c:pt idx="121">
                  <c:v>0.57840000000000003</c:v>
                </c:pt>
                <c:pt idx="122">
                  <c:v>0.70899999999999996</c:v>
                </c:pt>
                <c:pt idx="123">
                  <c:v>0.64690000000000003</c:v>
                </c:pt>
                <c:pt idx="124">
                  <c:v>0.6774</c:v>
                </c:pt>
                <c:pt idx="125">
                  <c:v>0.84319999999999995</c:v>
                </c:pt>
                <c:pt idx="126">
                  <c:v>0.69330000000000003</c:v>
                </c:pt>
                <c:pt idx="127">
                  <c:v>0.71479999999999999</c:v>
                </c:pt>
                <c:pt idx="128">
                  <c:v>0.62609999999999999</c:v>
                </c:pt>
                <c:pt idx="129">
                  <c:v>0.62639999999999996</c:v>
                </c:pt>
                <c:pt idx="130">
                  <c:v>0.64349999999999996</c:v>
                </c:pt>
                <c:pt idx="131">
                  <c:v>0.89900000000000002</c:v>
                </c:pt>
                <c:pt idx="132">
                  <c:v>0.82630000000000003</c:v>
                </c:pt>
                <c:pt idx="133">
                  <c:v>0.70740000000000003</c:v>
                </c:pt>
                <c:pt idx="134">
                  <c:v>0.67930000000000001</c:v>
                </c:pt>
                <c:pt idx="135">
                  <c:v>0.74050000000000005</c:v>
                </c:pt>
                <c:pt idx="136">
                  <c:v>0.67269999999999996</c:v>
                </c:pt>
                <c:pt idx="137">
                  <c:v>0.72709999999999997</c:v>
                </c:pt>
                <c:pt idx="138">
                  <c:v>0.65139999999999998</c:v>
                </c:pt>
                <c:pt idx="139">
                  <c:v>0.82689999999999997</c:v>
                </c:pt>
                <c:pt idx="140">
                  <c:v>0.71289999999999998</c:v>
                </c:pt>
                <c:pt idx="141">
                  <c:v>0.69320000000000004</c:v>
                </c:pt>
                <c:pt idx="142">
                  <c:v>0.67679999999999996</c:v>
                </c:pt>
                <c:pt idx="143">
                  <c:v>0.68320000000000003</c:v>
                </c:pt>
                <c:pt idx="144">
                  <c:v>0.69920000000000004</c:v>
                </c:pt>
                <c:pt idx="145">
                  <c:v>0.67449999999999999</c:v>
                </c:pt>
                <c:pt idx="146">
                  <c:v>0.79810000000000003</c:v>
                </c:pt>
                <c:pt idx="147">
                  <c:v>0.73019999999999996</c:v>
                </c:pt>
                <c:pt idx="148">
                  <c:v>0.94140000000000001</c:v>
                </c:pt>
                <c:pt idx="149">
                  <c:v>0.745</c:v>
                </c:pt>
                <c:pt idx="150">
                  <c:v>0.76480000000000004</c:v>
                </c:pt>
                <c:pt idx="151">
                  <c:v>0.748</c:v>
                </c:pt>
                <c:pt idx="152">
                  <c:v>0.78800000000000003</c:v>
                </c:pt>
                <c:pt idx="153">
                  <c:v>0.8992</c:v>
                </c:pt>
                <c:pt idx="154">
                  <c:v>0.72550000000000003</c:v>
                </c:pt>
                <c:pt idx="155">
                  <c:v>0.86629999999999996</c:v>
                </c:pt>
                <c:pt idx="156">
                  <c:v>0.78849999999999998</c:v>
                </c:pt>
                <c:pt idx="157">
                  <c:v>0.79659999999999997</c:v>
                </c:pt>
                <c:pt idx="158">
                  <c:v>0.78149999999999997</c:v>
                </c:pt>
                <c:pt idx="159">
                  <c:v>0.95440000000000003</c:v>
                </c:pt>
                <c:pt idx="160">
                  <c:v>0.99650000000000005</c:v>
                </c:pt>
                <c:pt idx="161">
                  <c:v>1.0599000000000001</c:v>
                </c:pt>
                <c:pt idx="162">
                  <c:v>0.81979999999999997</c:v>
                </c:pt>
                <c:pt idx="163">
                  <c:v>0.86629999999999996</c:v>
                </c:pt>
                <c:pt idx="164">
                  <c:v>0.8125</c:v>
                </c:pt>
                <c:pt idx="165">
                  <c:v>0.96850000000000003</c:v>
                </c:pt>
                <c:pt idx="166">
                  <c:v>0.96689999999999998</c:v>
                </c:pt>
                <c:pt idx="167">
                  <c:v>0.82120000000000004</c:v>
                </c:pt>
                <c:pt idx="168">
                  <c:v>0.81240000000000001</c:v>
                </c:pt>
                <c:pt idx="169">
                  <c:v>0.99980000000000002</c:v>
                </c:pt>
                <c:pt idx="170">
                  <c:v>1.0468</c:v>
                </c:pt>
                <c:pt idx="171">
                  <c:v>0.86280000000000001</c:v>
                </c:pt>
                <c:pt idx="172">
                  <c:v>0.89959999999999996</c:v>
                </c:pt>
                <c:pt idx="173">
                  <c:v>0.92</c:v>
                </c:pt>
                <c:pt idx="174">
                  <c:v>0.97809999999999997</c:v>
                </c:pt>
                <c:pt idx="175">
                  <c:v>1.0899000000000001</c:v>
                </c:pt>
                <c:pt idx="176">
                  <c:v>0.99860000000000004</c:v>
                </c:pt>
                <c:pt idx="177">
                  <c:v>0.93920000000000003</c:v>
                </c:pt>
                <c:pt idx="178">
                  <c:v>0.92200000000000004</c:v>
                </c:pt>
                <c:pt idx="179">
                  <c:v>1.0271999999999999</c:v>
                </c:pt>
                <c:pt idx="180">
                  <c:v>0.96360000000000001</c:v>
                </c:pt>
                <c:pt idx="181">
                  <c:v>1.1658999999999999</c:v>
                </c:pt>
                <c:pt idx="182">
                  <c:v>0.90880000000000005</c:v>
                </c:pt>
                <c:pt idx="183">
                  <c:v>1.0176000000000001</c:v>
                </c:pt>
                <c:pt idx="184">
                  <c:v>0.97209999999999996</c:v>
                </c:pt>
                <c:pt idx="185">
                  <c:v>1.0504</c:v>
                </c:pt>
                <c:pt idx="186">
                  <c:v>0.94799999999999995</c:v>
                </c:pt>
                <c:pt idx="187">
                  <c:v>0.9577</c:v>
                </c:pt>
                <c:pt idx="188">
                  <c:v>1.1495</c:v>
                </c:pt>
                <c:pt idx="189">
                  <c:v>0.9425</c:v>
                </c:pt>
                <c:pt idx="190">
                  <c:v>1.0973999999999999</c:v>
                </c:pt>
                <c:pt idx="191">
                  <c:v>1.042</c:v>
                </c:pt>
                <c:pt idx="192">
                  <c:v>1.1763999999999999</c:v>
                </c:pt>
                <c:pt idx="193">
                  <c:v>1.0516000000000001</c:v>
                </c:pt>
                <c:pt idx="194">
                  <c:v>0.98219999999999996</c:v>
                </c:pt>
                <c:pt idx="195">
                  <c:v>1.0315000000000001</c:v>
                </c:pt>
                <c:pt idx="196">
                  <c:v>1.0031000000000001</c:v>
                </c:pt>
                <c:pt idx="197">
                  <c:v>0.97729999999999995</c:v>
                </c:pt>
                <c:pt idx="198">
                  <c:v>1.2548999999999999</c:v>
                </c:pt>
                <c:pt idx="199">
                  <c:v>1.718</c:v>
                </c:pt>
                <c:pt idx="200">
                  <c:v>1.5266</c:v>
                </c:pt>
                <c:pt idx="201">
                  <c:v>1.4679</c:v>
                </c:pt>
                <c:pt idx="202">
                  <c:v>1.0392999999999999</c:v>
                </c:pt>
                <c:pt idx="203">
                  <c:v>1.042</c:v>
                </c:pt>
                <c:pt idx="204">
                  <c:v>1.254</c:v>
                </c:pt>
                <c:pt idx="205">
                  <c:v>1.194</c:v>
                </c:pt>
                <c:pt idx="206">
                  <c:v>1.0342</c:v>
                </c:pt>
                <c:pt idx="207">
                  <c:v>1.0486</c:v>
                </c:pt>
                <c:pt idx="208">
                  <c:v>1.0928</c:v>
                </c:pt>
                <c:pt idx="209">
                  <c:v>1.1674</c:v>
                </c:pt>
                <c:pt idx="210">
                  <c:v>1.0416000000000001</c:v>
                </c:pt>
                <c:pt idx="211">
                  <c:v>1.1706000000000001</c:v>
                </c:pt>
                <c:pt idx="212">
                  <c:v>1.2748999999999999</c:v>
                </c:pt>
                <c:pt idx="213">
                  <c:v>1.0893999999999999</c:v>
                </c:pt>
                <c:pt idx="214">
                  <c:v>1.1486000000000001</c:v>
                </c:pt>
                <c:pt idx="215">
                  <c:v>1.0608</c:v>
                </c:pt>
                <c:pt idx="216">
                  <c:v>1.1444000000000001</c:v>
                </c:pt>
                <c:pt idx="217">
                  <c:v>1.1954</c:v>
                </c:pt>
                <c:pt idx="218">
                  <c:v>1.0942000000000001</c:v>
                </c:pt>
                <c:pt idx="219">
                  <c:v>1.1049</c:v>
                </c:pt>
                <c:pt idx="220">
                  <c:v>1.1482000000000001</c:v>
                </c:pt>
                <c:pt idx="221">
                  <c:v>1.2531000000000001</c:v>
                </c:pt>
                <c:pt idx="222">
                  <c:v>1.2911999999999999</c:v>
                </c:pt>
                <c:pt idx="223">
                  <c:v>1.341</c:v>
                </c:pt>
                <c:pt idx="224">
                  <c:v>1.226</c:v>
                </c:pt>
                <c:pt idx="225">
                  <c:v>1.1910000000000001</c:v>
                </c:pt>
                <c:pt idx="226">
                  <c:v>1.3652</c:v>
                </c:pt>
                <c:pt idx="227">
                  <c:v>1.1967000000000001</c:v>
                </c:pt>
                <c:pt idx="228">
                  <c:v>1.585</c:v>
                </c:pt>
                <c:pt idx="229">
                  <c:v>1.6971000000000001</c:v>
                </c:pt>
                <c:pt idx="230">
                  <c:v>1.6972</c:v>
                </c:pt>
                <c:pt idx="231">
                  <c:v>1.2361</c:v>
                </c:pt>
                <c:pt idx="232">
                  <c:v>1.2336</c:v>
                </c:pt>
                <c:pt idx="233">
                  <c:v>1.2325999999999999</c:v>
                </c:pt>
                <c:pt idx="234">
                  <c:v>1.2914000000000001</c:v>
                </c:pt>
                <c:pt idx="235">
                  <c:v>1.3090999999999999</c:v>
                </c:pt>
                <c:pt idx="236">
                  <c:v>1.498</c:v>
                </c:pt>
                <c:pt idx="237">
                  <c:v>1.2806</c:v>
                </c:pt>
                <c:pt idx="238">
                  <c:v>1.512</c:v>
                </c:pt>
                <c:pt idx="239">
                  <c:v>1.2312000000000001</c:v>
                </c:pt>
                <c:pt idx="240">
                  <c:v>1.4581999999999999</c:v>
                </c:pt>
                <c:pt idx="241">
                  <c:v>1.4309000000000001</c:v>
                </c:pt>
                <c:pt idx="242">
                  <c:v>1.3263</c:v>
                </c:pt>
                <c:pt idx="243">
                  <c:v>1.5838000000000001</c:v>
                </c:pt>
                <c:pt idx="244">
                  <c:v>1.5557000000000001</c:v>
                </c:pt>
                <c:pt idx="245">
                  <c:v>1.3885000000000001</c:v>
                </c:pt>
                <c:pt idx="246">
                  <c:v>1.4824999999999999</c:v>
                </c:pt>
                <c:pt idx="247">
                  <c:v>1.6259999999999999</c:v>
                </c:pt>
                <c:pt idx="248">
                  <c:v>1.5892999999999999</c:v>
                </c:pt>
                <c:pt idx="249">
                  <c:v>1.4918</c:v>
                </c:pt>
                <c:pt idx="250">
                  <c:v>1.3359000000000001</c:v>
                </c:pt>
                <c:pt idx="251">
                  <c:v>1.3478000000000001</c:v>
                </c:pt>
                <c:pt idx="252">
                  <c:v>1.3277000000000001</c:v>
                </c:pt>
                <c:pt idx="253">
                  <c:v>1.3604000000000001</c:v>
                </c:pt>
                <c:pt idx="254">
                  <c:v>1.4333</c:v>
                </c:pt>
                <c:pt idx="255">
                  <c:v>1.4847999999999999</c:v>
                </c:pt>
                <c:pt idx="256">
                  <c:v>1.8898999999999999</c:v>
                </c:pt>
                <c:pt idx="257">
                  <c:v>1.2922</c:v>
                </c:pt>
                <c:pt idx="258">
                  <c:v>1.4406000000000001</c:v>
                </c:pt>
                <c:pt idx="259">
                  <c:v>1.6266</c:v>
                </c:pt>
                <c:pt idx="260">
                  <c:v>1.7134</c:v>
                </c:pt>
                <c:pt idx="261">
                  <c:v>1.5371999999999999</c:v>
                </c:pt>
                <c:pt idx="262">
                  <c:v>1.3567</c:v>
                </c:pt>
                <c:pt idx="263">
                  <c:v>1.3777999999999999</c:v>
                </c:pt>
                <c:pt idx="264">
                  <c:v>1.4492</c:v>
                </c:pt>
                <c:pt idx="265">
                  <c:v>1.4878</c:v>
                </c:pt>
                <c:pt idx="266">
                  <c:v>1.4655</c:v>
                </c:pt>
                <c:pt idx="267">
                  <c:v>1.4205000000000001</c:v>
                </c:pt>
                <c:pt idx="268">
                  <c:v>1.9080999999999999</c:v>
                </c:pt>
                <c:pt idx="269">
                  <c:v>1.4222999999999999</c:v>
                </c:pt>
                <c:pt idx="270">
                  <c:v>1.4494</c:v>
                </c:pt>
                <c:pt idx="271">
                  <c:v>1.5736000000000001</c:v>
                </c:pt>
                <c:pt idx="272">
                  <c:v>1.5470999999999999</c:v>
                </c:pt>
                <c:pt idx="273">
                  <c:v>1.6822999999999999</c:v>
                </c:pt>
                <c:pt idx="274">
                  <c:v>1.4872000000000001</c:v>
                </c:pt>
                <c:pt idx="275">
                  <c:v>1.4191</c:v>
                </c:pt>
                <c:pt idx="276">
                  <c:v>1.7817000000000001</c:v>
                </c:pt>
                <c:pt idx="277">
                  <c:v>1.4412</c:v>
                </c:pt>
                <c:pt idx="278">
                  <c:v>1.4125000000000001</c:v>
                </c:pt>
                <c:pt idx="279">
                  <c:v>1.4688000000000001</c:v>
                </c:pt>
                <c:pt idx="280">
                  <c:v>1.4964</c:v>
                </c:pt>
                <c:pt idx="281">
                  <c:v>1.4621</c:v>
                </c:pt>
                <c:pt idx="282">
                  <c:v>1.6</c:v>
                </c:pt>
                <c:pt idx="283">
                  <c:v>1.4605999999999999</c:v>
                </c:pt>
                <c:pt idx="284">
                  <c:v>1.5261</c:v>
                </c:pt>
                <c:pt idx="285">
                  <c:v>1.6794</c:v>
                </c:pt>
                <c:pt idx="286">
                  <c:v>1.6588000000000001</c:v>
                </c:pt>
                <c:pt idx="287">
                  <c:v>1.5623</c:v>
                </c:pt>
                <c:pt idx="288">
                  <c:v>1.6915</c:v>
                </c:pt>
                <c:pt idx="289">
                  <c:v>1.4604999999999999</c:v>
                </c:pt>
                <c:pt idx="290">
                  <c:v>1.5471999999999999</c:v>
                </c:pt>
                <c:pt idx="291">
                  <c:v>1.9992000000000001</c:v>
                </c:pt>
                <c:pt idx="292">
                  <c:v>1.6117999999999999</c:v>
                </c:pt>
                <c:pt idx="293">
                  <c:v>1.5206</c:v>
                </c:pt>
                <c:pt idx="294">
                  <c:v>1.7418</c:v>
                </c:pt>
                <c:pt idx="295">
                  <c:v>1.4859</c:v>
                </c:pt>
                <c:pt idx="296">
                  <c:v>1.5959000000000001</c:v>
                </c:pt>
                <c:pt idx="297">
                  <c:v>1.7574000000000001</c:v>
                </c:pt>
                <c:pt idx="298">
                  <c:v>1.6798999999999999</c:v>
                </c:pt>
                <c:pt idx="299">
                  <c:v>1.5637000000000001</c:v>
                </c:pt>
                <c:pt idx="300">
                  <c:v>1.681</c:v>
                </c:pt>
                <c:pt idx="301">
                  <c:v>1.9573</c:v>
                </c:pt>
                <c:pt idx="302">
                  <c:v>1.5914999999999999</c:v>
                </c:pt>
                <c:pt idx="303">
                  <c:v>1.7149000000000001</c:v>
                </c:pt>
                <c:pt idx="304">
                  <c:v>1.6802999999999999</c:v>
                </c:pt>
                <c:pt idx="305">
                  <c:v>1.6379999999999999</c:v>
                </c:pt>
                <c:pt idx="306">
                  <c:v>1.9955000000000001</c:v>
                </c:pt>
                <c:pt idx="307">
                  <c:v>2.0672000000000001</c:v>
                </c:pt>
                <c:pt idx="308">
                  <c:v>1.8303</c:v>
                </c:pt>
                <c:pt idx="309">
                  <c:v>1.6208</c:v>
                </c:pt>
                <c:pt idx="310">
                  <c:v>1.7013</c:v>
                </c:pt>
                <c:pt idx="311">
                  <c:v>1.6247</c:v>
                </c:pt>
                <c:pt idx="312">
                  <c:v>1.7609999999999999</c:v>
                </c:pt>
                <c:pt idx="313">
                  <c:v>1.6145</c:v>
                </c:pt>
                <c:pt idx="314">
                  <c:v>1.6958</c:v>
                </c:pt>
                <c:pt idx="315">
                  <c:v>1.7611000000000001</c:v>
                </c:pt>
                <c:pt idx="316">
                  <c:v>1.9016</c:v>
                </c:pt>
                <c:pt idx="317">
                  <c:v>2.1543000000000001</c:v>
                </c:pt>
                <c:pt idx="318">
                  <c:v>1.8056000000000001</c:v>
                </c:pt>
                <c:pt idx="319">
                  <c:v>2.0924</c:v>
                </c:pt>
                <c:pt idx="320">
                  <c:v>1.9735</c:v>
                </c:pt>
                <c:pt idx="321">
                  <c:v>1.6881999999999999</c:v>
                </c:pt>
                <c:pt idx="322">
                  <c:v>1.9295</c:v>
                </c:pt>
                <c:pt idx="323">
                  <c:v>1.9474</c:v>
                </c:pt>
                <c:pt idx="324">
                  <c:v>1.8382000000000001</c:v>
                </c:pt>
                <c:pt idx="325">
                  <c:v>1.8851</c:v>
                </c:pt>
                <c:pt idx="326">
                  <c:v>1.9040999999999999</c:v>
                </c:pt>
                <c:pt idx="327">
                  <c:v>1.8982000000000001</c:v>
                </c:pt>
                <c:pt idx="328">
                  <c:v>2.2989999999999999</c:v>
                </c:pt>
                <c:pt idx="329">
                  <c:v>1.7279</c:v>
                </c:pt>
                <c:pt idx="330">
                  <c:v>1.8028</c:v>
                </c:pt>
                <c:pt idx="331">
                  <c:v>1.7259</c:v>
                </c:pt>
                <c:pt idx="332">
                  <c:v>2.3180000000000001</c:v>
                </c:pt>
                <c:pt idx="333">
                  <c:v>1.7877000000000001</c:v>
                </c:pt>
                <c:pt idx="334">
                  <c:v>1.8032999999999999</c:v>
                </c:pt>
                <c:pt idx="335">
                  <c:v>1.9975000000000001</c:v>
                </c:pt>
                <c:pt idx="336">
                  <c:v>1.9145000000000001</c:v>
                </c:pt>
                <c:pt idx="337">
                  <c:v>1.9958</c:v>
                </c:pt>
                <c:pt idx="338">
                  <c:v>1.873</c:v>
                </c:pt>
                <c:pt idx="339">
                  <c:v>1.9134</c:v>
                </c:pt>
                <c:pt idx="340">
                  <c:v>1.9712000000000001</c:v>
                </c:pt>
                <c:pt idx="341">
                  <c:v>1.9159999999999999</c:v>
                </c:pt>
                <c:pt idx="342">
                  <c:v>2.0142000000000002</c:v>
                </c:pt>
                <c:pt idx="343">
                  <c:v>1.8673999999999999</c:v>
                </c:pt>
                <c:pt idx="344">
                  <c:v>1.909</c:v>
                </c:pt>
                <c:pt idx="345">
                  <c:v>2.1427999999999998</c:v>
                </c:pt>
                <c:pt idx="346">
                  <c:v>1.8545</c:v>
                </c:pt>
                <c:pt idx="347">
                  <c:v>1.8714999999999999</c:v>
                </c:pt>
                <c:pt idx="348">
                  <c:v>2.1006</c:v>
                </c:pt>
                <c:pt idx="349">
                  <c:v>1.9718</c:v>
                </c:pt>
                <c:pt idx="350">
                  <c:v>1.8834</c:v>
                </c:pt>
                <c:pt idx="351">
                  <c:v>2.1635</c:v>
                </c:pt>
                <c:pt idx="352">
                  <c:v>1.8358000000000001</c:v>
                </c:pt>
                <c:pt idx="353">
                  <c:v>1.9449000000000001</c:v>
                </c:pt>
                <c:pt idx="354">
                  <c:v>1.9484999999999999</c:v>
                </c:pt>
                <c:pt idx="355">
                  <c:v>2.0581</c:v>
                </c:pt>
                <c:pt idx="356">
                  <c:v>2.0028999999999999</c:v>
                </c:pt>
                <c:pt idx="357">
                  <c:v>2.0352000000000001</c:v>
                </c:pt>
                <c:pt idx="358">
                  <c:v>2.0463</c:v>
                </c:pt>
                <c:pt idx="359">
                  <c:v>1.865</c:v>
                </c:pt>
                <c:pt idx="360">
                  <c:v>1.9396</c:v>
                </c:pt>
                <c:pt idx="361">
                  <c:v>1.9490000000000001</c:v>
                </c:pt>
                <c:pt idx="362">
                  <c:v>2.0630999999999999</c:v>
                </c:pt>
                <c:pt idx="363">
                  <c:v>2.1029</c:v>
                </c:pt>
                <c:pt idx="364">
                  <c:v>2.1400999999999999</c:v>
                </c:pt>
                <c:pt idx="365">
                  <c:v>1.9881</c:v>
                </c:pt>
                <c:pt idx="366">
                  <c:v>2.0023</c:v>
                </c:pt>
                <c:pt idx="367">
                  <c:v>2.3708999999999998</c:v>
                </c:pt>
                <c:pt idx="368">
                  <c:v>1.9490000000000001</c:v>
                </c:pt>
                <c:pt idx="369">
                  <c:v>2.0571999999999999</c:v>
                </c:pt>
                <c:pt idx="370">
                  <c:v>2.0541999999999998</c:v>
                </c:pt>
                <c:pt idx="371">
                  <c:v>2.0453000000000001</c:v>
                </c:pt>
                <c:pt idx="372">
                  <c:v>2.1916000000000002</c:v>
                </c:pt>
                <c:pt idx="373">
                  <c:v>2.0045000000000002</c:v>
                </c:pt>
                <c:pt idx="374">
                  <c:v>2.1002999999999998</c:v>
                </c:pt>
                <c:pt idx="375">
                  <c:v>2.1463000000000001</c:v>
                </c:pt>
                <c:pt idx="376">
                  <c:v>2.3020999999999998</c:v>
                </c:pt>
                <c:pt idx="377">
                  <c:v>2.1059999999999999</c:v>
                </c:pt>
                <c:pt idx="378">
                  <c:v>2.2492000000000001</c:v>
                </c:pt>
                <c:pt idx="379">
                  <c:v>2.1459999999999999</c:v>
                </c:pt>
                <c:pt idx="380">
                  <c:v>2.1021999999999998</c:v>
                </c:pt>
                <c:pt idx="381">
                  <c:v>2.4108999999999998</c:v>
                </c:pt>
                <c:pt idx="382">
                  <c:v>2.1238000000000001</c:v>
                </c:pt>
                <c:pt idx="383">
                  <c:v>2.3658999999999999</c:v>
                </c:pt>
                <c:pt idx="384">
                  <c:v>2.4352999999999998</c:v>
                </c:pt>
                <c:pt idx="385">
                  <c:v>2.4481000000000002</c:v>
                </c:pt>
                <c:pt idx="386">
                  <c:v>2.4668000000000001</c:v>
                </c:pt>
                <c:pt idx="387">
                  <c:v>2.0703</c:v>
                </c:pt>
                <c:pt idx="388">
                  <c:v>2.1211000000000002</c:v>
                </c:pt>
                <c:pt idx="389">
                  <c:v>2.1454</c:v>
                </c:pt>
                <c:pt idx="390">
                  <c:v>2.1595</c:v>
                </c:pt>
                <c:pt idx="391">
                  <c:v>2.3978000000000002</c:v>
                </c:pt>
                <c:pt idx="392">
                  <c:v>2.5747</c:v>
                </c:pt>
                <c:pt idx="393">
                  <c:v>2.1913</c:v>
                </c:pt>
                <c:pt idx="394">
                  <c:v>2.1499000000000001</c:v>
                </c:pt>
                <c:pt idx="395">
                  <c:v>2.1316000000000002</c:v>
                </c:pt>
                <c:pt idx="396">
                  <c:v>2.0935000000000001</c:v>
                </c:pt>
                <c:pt idx="397">
                  <c:v>2.2059000000000002</c:v>
                </c:pt>
                <c:pt idx="398">
                  <c:v>2.1040999999999999</c:v>
                </c:pt>
                <c:pt idx="399">
                  <c:v>2.8957999999999999</c:v>
                </c:pt>
                <c:pt idx="400">
                  <c:v>2.444</c:v>
                </c:pt>
                <c:pt idx="401">
                  <c:v>2.5249999999999999</c:v>
                </c:pt>
                <c:pt idx="402">
                  <c:v>2.1871999999999998</c:v>
                </c:pt>
                <c:pt idx="403">
                  <c:v>2.3281999999999998</c:v>
                </c:pt>
                <c:pt idx="404">
                  <c:v>2.6223999999999998</c:v>
                </c:pt>
                <c:pt idx="405">
                  <c:v>2.2612000000000001</c:v>
                </c:pt>
                <c:pt idx="406">
                  <c:v>2.8147000000000002</c:v>
                </c:pt>
                <c:pt idx="407">
                  <c:v>2.3595999999999999</c:v>
                </c:pt>
                <c:pt idx="408">
                  <c:v>3.2597</c:v>
                </c:pt>
                <c:pt idx="409">
                  <c:v>2.1530999999999998</c:v>
                </c:pt>
                <c:pt idx="410">
                  <c:v>2.3197999999999999</c:v>
                </c:pt>
                <c:pt idx="411">
                  <c:v>2.1667000000000001</c:v>
                </c:pt>
                <c:pt idx="412">
                  <c:v>2.2202000000000002</c:v>
                </c:pt>
                <c:pt idx="413">
                  <c:v>2.5246</c:v>
                </c:pt>
                <c:pt idx="414">
                  <c:v>2.5196999999999998</c:v>
                </c:pt>
                <c:pt idx="415">
                  <c:v>2.3555000000000001</c:v>
                </c:pt>
                <c:pt idx="416">
                  <c:v>2.3452999999999999</c:v>
                </c:pt>
                <c:pt idx="417">
                  <c:v>2.3588</c:v>
                </c:pt>
                <c:pt idx="418">
                  <c:v>2.5242</c:v>
                </c:pt>
                <c:pt idx="419">
                  <c:v>2.3199000000000001</c:v>
                </c:pt>
                <c:pt idx="420">
                  <c:v>2.5026000000000002</c:v>
                </c:pt>
                <c:pt idx="421">
                  <c:v>2.3755000000000002</c:v>
                </c:pt>
                <c:pt idx="422">
                  <c:v>2.2608000000000001</c:v>
                </c:pt>
                <c:pt idx="423">
                  <c:v>2.5162</c:v>
                </c:pt>
                <c:pt idx="424">
                  <c:v>2.9918999999999998</c:v>
                </c:pt>
                <c:pt idx="425">
                  <c:v>2.4883999999999999</c:v>
                </c:pt>
                <c:pt idx="426">
                  <c:v>3.2471999999999999</c:v>
                </c:pt>
                <c:pt idx="427">
                  <c:v>2.2166000000000001</c:v>
                </c:pt>
                <c:pt idx="428">
                  <c:v>2.3029000000000002</c:v>
                </c:pt>
                <c:pt idx="429">
                  <c:v>2.4228000000000001</c:v>
                </c:pt>
                <c:pt idx="430">
                  <c:v>2.3570000000000002</c:v>
                </c:pt>
                <c:pt idx="431">
                  <c:v>2.9701</c:v>
                </c:pt>
                <c:pt idx="432">
                  <c:v>2.3031000000000001</c:v>
                </c:pt>
                <c:pt idx="433">
                  <c:v>3.2690999999999999</c:v>
                </c:pt>
                <c:pt idx="434">
                  <c:v>2.6915</c:v>
                </c:pt>
                <c:pt idx="435">
                  <c:v>2.9161999999999999</c:v>
                </c:pt>
                <c:pt idx="436">
                  <c:v>2.3677999999999999</c:v>
                </c:pt>
                <c:pt idx="437">
                  <c:v>2.6555</c:v>
                </c:pt>
                <c:pt idx="438">
                  <c:v>2.4083999999999999</c:v>
                </c:pt>
                <c:pt idx="439">
                  <c:v>3.0274000000000001</c:v>
                </c:pt>
                <c:pt idx="440">
                  <c:v>2.6017999999999999</c:v>
                </c:pt>
                <c:pt idx="441">
                  <c:v>2.6564999999999999</c:v>
                </c:pt>
                <c:pt idx="442">
                  <c:v>2.4990000000000001</c:v>
                </c:pt>
                <c:pt idx="443">
                  <c:v>2.3996</c:v>
                </c:pt>
                <c:pt idx="444">
                  <c:v>2.4836</c:v>
                </c:pt>
                <c:pt idx="445">
                  <c:v>2.4228000000000001</c:v>
                </c:pt>
                <c:pt idx="446">
                  <c:v>2.7307999999999999</c:v>
                </c:pt>
                <c:pt idx="447">
                  <c:v>2.6608000000000001</c:v>
                </c:pt>
                <c:pt idx="448">
                  <c:v>3.0623</c:v>
                </c:pt>
                <c:pt idx="449">
                  <c:v>2.6732999999999998</c:v>
                </c:pt>
                <c:pt idx="450">
                  <c:v>2.5874000000000001</c:v>
                </c:pt>
                <c:pt idx="451">
                  <c:v>2.4331</c:v>
                </c:pt>
                <c:pt idx="452">
                  <c:v>2.5083000000000002</c:v>
                </c:pt>
                <c:pt idx="453">
                  <c:v>2.7925</c:v>
                </c:pt>
                <c:pt idx="454">
                  <c:v>3.2894999999999999</c:v>
                </c:pt>
                <c:pt idx="455">
                  <c:v>3.0682999999999998</c:v>
                </c:pt>
                <c:pt idx="456">
                  <c:v>2.6795</c:v>
                </c:pt>
                <c:pt idx="457">
                  <c:v>2.5849000000000002</c:v>
                </c:pt>
                <c:pt idx="458">
                  <c:v>2.5188000000000001</c:v>
                </c:pt>
                <c:pt idx="459">
                  <c:v>2.4436</c:v>
                </c:pt>
                <c:pt idx="460">
                  <c:v>2.4060999999999999</c:v>
                </c:pt>
                <c:pt idx="461">
                  <c:v>2.5590999999999999</c:v>
                </c:pt>
                <c:pt idx="462">
                  <c:v>2.4689000000000001</c:v>
                </c:pt>
                <c:pt idx="463">
                  <c:v>2.4900000000000002</c:v>
                </c:pt>
                <c:pt idx="464">
                  <c:v>2.4943</c:v>
                </c:pt>
                <c:pt idx="465">
                  <c:v>2.5409999999999999</c:v>
                </c:pt>
                <c:pt idx="466">
                  <c:v>2.4655999999999998</c:v>
                </c:pt>
                <c:pt idx="467">
                  <c:v>2.4695</c:v>
                </c:pt>
                <c:pt idx="468">
                  <c:v>2.5148999999999999</c:v>
                </c:pt>
                <c:pt idx="469">
                  <c:v>2.6884999999999999</c:v>
                </c:pt>
                <c:pt idx="470">
                  <c:v>2.7261000000000002</c:v>
                </c:pt>
                <c:pt idx="471">
                  <c:v>2.5337000000000001</c:v>
                </c:pt>
                <c:pt idx="472">
                  <c:v>2.8047</c:v>
                </c:pt>
                <c:pt idx="473">
                  <c:v>2.8656999999999999</c:v>
                </c:pt>
                <c:pt idx="474">
                  <c:v>2.5943999999999998</c:v>
                </c:pt>
                <c:pt idx="475">
                  <c:v>2.6347999999999998</c:v>
                </c:pt>
                <c:pt idx="476">
                  <c:v>2.9508000000000001</c:v>
                </c:pt>
                <c:pt idx="477">
                  <c:v>3.0297000000000001</c:v>
                </c:pt>
                <c:pt idx="478">
                  <c:v>2.6991999999999998</c:v>
                </c:pt>
                <c:pt idx="479">
                  <c:v>2.8915999999999999</c:v>
                </c:pt>
                <c:pt idx="480">
                  <c:v>2.8342999999999998</c:v>
                </c:pt>
                <c:pt idx="481">
                  <c:v>2.7082999999999999</c:v>
                </c:pt>
                <c:pt idx="482">
                  <c:v>2.8193999999999999</c:v>
                </c:pt>
                <c:pt idx="483">
                  <c:v>2.7157</c:v>
                </c:pt>
                <c:pt idx="484">
                  <c:v>2.5762</c:v>
                </c:pt>
                <c:pt idx="485">
                  <c:v>2.6431</c:v>
                </c:pt>
                <c:pt idx="486">
                  <c:v>3.4527000000000001</c:v>
                </c:pt>
                <c:pt idx="487">
                  <c:v>2.9207000000000001</c:v>
                </c:pt>
                <c:pt idx="488">
                  <c:v>2.7890999999999999</c:v>
                </c:pt>
                <c:pt idx="489">
                  <c:v>3.3370000000000002</c:v>
                </c:pt>
                <c:pt idx="490">
                  <c:v>2.9834999999999998</c:v>
                </c:pt>
                <c:pt idx="491">
                  <c:v>2.94</c:v>
                </c:pt>
                <c:pt idx="492">
                  <c:v>2.8714</c:v>
                </c:pt>
                <c:pt idx="493">
                  <c:v>2.7094999999999998</c:v>
                </c:pt>
                <c:pt idx="494">
                  <c:v>3.2602000000000002</c:v>
                </c:pt>
                <c:pt idx="495">
                  <c:v>3.4525999999999999</c:v>
                </c:pt>
                <c:pt idx="496">
                  <c:v>3.2191999999999998</c:v>
                </c:pt>
                <c:pt idx="497">
                  <c:v>2.6280000000000001</c:v>
                </c:pt>
                <c:pt idx="498">
                  <c:v>2.7242999999999999</c:v>
                </c:pt>
                <c:pt idx="499">
                  <c:v>2.8643999999999998</c:v>
                </c:pt>
                <c:pt idx="500">
                  <c:v>2.6848999999999998</c:v>
                </c:pt>
                <c:pt idx="501">
                  <c:v>3.0512000000000001</c:v>
                </c:pt>
                <c:pt idx="502">
                  <c:v>3.1267</c:v>
                </c:pt>
                <c:pt idx="503">
                  <c:v>2.8043</c:v>
                </c:pt>
                <c:pt idx="504">
                  <c:v>2.7275999999999998</c:v>
                </c:pt>
                <c:pt idx="505">
                  <c:v>3.18</c:v>
                </c:pt>
                <c:pt idx="506">
                  <c:v>3.1661000000000001</c:v>
                </c:pt>
                <c:pt idx="507">
                  <c:v>3.2993000000000001</c:v>
                </c:pt>
                <c:pt idx="508">
                  <c:v>2.9436</c:v>
                </c:pt>
                <c:pt idx="509">
                  <c:v>2.7458999999999998</c:v>
                </c:pt>
                <c:pt idx="510">
                  <c:v>3.778</c:v>
                </c:pt>
                <c:pt idx="511">
                  <c:v>2.7166000000000001</c:v>
                </c:pt>
                <c:pt idx="512">
                  <c:v>3.4847000000000001</c:v>
                </c:pt>
                <c:pt idx="513">
                  <c:v>2.8106</c:v>
                </c:pt>
                <c:pt idx="514">
                  <c:v>2.8117000000000001</c:v>
                </c:pt>
                <c:pt idx="515">
                  <c:v>3.0005999999999999</c:v>
                </c:pt>
                <c:pt idx="516">
                  <c:v>3.0783999999999998</c:v>
                </c:pt>
                <c:pt idx="517">
                  <c:v>2.8134999999999999</c:v>
                </c:pt>
                <c:pt idx="518">
                  <c:v>3.1705000000000001</c:v>
                </c:pt>
                <c:pt idx="519">
                  <c:v>3.2343999999999999</c:v>
                </c:pt>
                <c:pt idx="520">
                  <c:v>3.0257000000000001</c:v>
                </c:pt>
                <c:pt idx="521">
                  <c:v>3.1692</c:v>
                </c:pt>
                <c:pt idx="522">
                  <c:v>3.3534999999999999</c:v>
                </c:pt>
                <c:pt idx="523">
                  <c:v>3.15</c:v>
                </c:pt>
                <c:pt idx="524">
                  <c:v>3.1265000000000001</c:v>
                </c:pt>
                <c:pt idx="525">
                  <c:v>3.1859000000000002</c:v>
                </c:pt>
                <c:pt idx="526">
                  <c:v>2.8216000000000001</c:v>
                </c:pt>
                <c:pt idx="527">
                  <c:v>2.8342999999999998</c:v>
                </c:pt>
                <c:pt idx="528">
                  <c:v>3.3016000000000001</c:v>
                </c:pt>
                <c:pt idx="529">
                  <c:v>3.5335000000000001</c:v>
                </c:pt>
                <c:pt idx="530">
                  <c:v>3.1396000000000002</c:v>
                </c:pt>
                <c:pt idx="531">
                  <c:v>3.0642999999999998</c:v>
                </c:pt>
                <c:pt idx="532">
                  <c:v>2.9973000000000001</c:v>
                </c:pt>
                <c:pt idx="533">
                  <c:v>3.6013000000000002</c:v>
                </c:pt>
                <c:pt idx="534">
                  <c:v>3.4809999999999999</c:v>
                </c:pt>
                <c:pt idx="535">
                  <c:v>3.1049000000000002</c:v>
                </c:pt>
                <c:pt idx="536">
                  <c:v>3.6970000000000001</c:v>
                </c:pt>
                <c:pt idx="537">
                  <c:v>3.7892999999999999</c:v>
                </c:pt>
                <c:pt idx="538">
                  <c:v>3.1175999999999999</c:v>
                </c:pt>
                <c:pt idx="539">
                  <c:v>3.5163000000000002</c:v>
                </c:pt>
                <c:pt idx="540">
                  <c:v>2.9066999999999998</c:v>
                </c:pt>
                <c:pt idx="541">
                  <c:v>3.238</c:v>
                </c:pt>
                <c:pt idx="542">
                  <c:v>3.4159000000000002</c:v>
                </c:pt>
                <c:pt idx="543">
                  <c:v>3.2898999999999998</c:v>
                </c:pt>
                <c:pt idx="544">
                  <c:v>3.7265999999999999</c:v>
                </c:pt>
                <c:pt idx="545">
                  <c:v>3.1339999999999999</c:v>
                </c:pt>
                <c:pt idx="546">
                  <c:v>3.5491999999999999</c:v>
                </c:pt>
                <c:pt idx="547">
                  <c:v>3.3298999999999999</c:v>
                </c:pt>
                <c:pt idx="548">
                  <c:v>3.4487999999999999</c:v>
                </c:pt>
                <c:pt idx="549">
                  <c:v>3.7012999999999998</c:v>
                </c:pt>
                <c:pt idx="550">
                  <c:v>3.4177</c:v>
                </c:pt>
                <c:pt idx="551">
                  <c:v>3.5773000000000001</c:v>
                </c:pt>
                <c:pt idx="552">
                  <c:v>3.214</c:v>
                </c:pt>
                <c:pt idx="553">
                  <c:v>3.3975</c:v>
                </c:pt>
                <c:pt idx="554">
                  <c:v>3.1230000000000002</c:v>
                </c:pt>
                <c:pt idx="555">
                  <c:v>3.0095000000000001</c:v>
                </c:pt>
                <c:pt idx="556">
                  <c:v>3.5577999999999999</c:v>
                </c:pt>
                <c:pt idx="557">
                  <c:v>3.2606000000000002</c:v>
                </c:pt>
                <c:pt idx="558">
                  <c:v>3.1926999999999999</c:v>
                </c:pt>
                <c:pt idx="559">
                  <c:v>3.3176000000000001</c:v>
                </c:pt>
                <c:pt idx="560">
                  <c:v>3.2618999999999998</c:v>
                </c:pt>
                <c:pt idx="561">
                  <c:v>3.4053</c:v>
                </c:pt>
                <c:pt idx="562">
                  <c:v>3.4660000000000002</c:v>
                </c:pt>
                <c:pt idx="563">
                  <c:v>3.3997999999999999</c:v>
                </c:pt>
                <c:pt idx="564">
                  <c:v>3.5051999999999999</c:v>
                </c:pt>
                <c:pt idx="565">
                  <c:v>3.1688999999999998</c:v>
                </c:pt>
                <c:pt idx="566">
                  <c:v>3.2730999999999999</c:v>
                </c:pt>
                <c:pt idx="567">
                  <c:v>3.0739999999999998</c:v>
                </c:pt>
                <c:pt idx="568">
                  <c:v>3.2789999999999999</c:v>
                </c:pt>
                <c:pt idx="569">
                  <c:v>4.3627000000000002</c:v>
                </c:pt>
                <c:pt idx="570">
                  <c:v>3.4441000000000002</c:v>
                </c:pt>
                <c:pt idx="571">
                  <c:v>3.3289</c:v>
                </c:pt>
                <c:pt idx="572">
                  <c:v>3.6273</c:v>
                </c:pt>
                <c:pt idx="573">
                  <c:v>3.5880999999999998</c:v>
                </c:pt>
                <c:pt idx="574">
                  <c:v>3.6924000000000001</c:v>
                </c:pt>
                <c:pt idx="575">
                  <c:v>3.5228999999999999</c:v>
                </c:pt>
                <c:pt idx="576">
                  <c:v>3.4401999999999999</c:v>
                </c:pt>
                <c:pt idx="577">
                  <c:v>3.3317999999999999</c:v>
                </c:pt>
                <c:pt idx="578">
                  <c:v>3.6621000000000001</c:v>
                </c:pt>
                <c:pt idx="579">
                  <c:v>3.4011</c:v>
                </c:pt>
                <c:pt idx="580">
                  <c:v>3.3938999999999999</c:v>
                </c:pt>
                <c:pt idx="581">
                  <c:v>3.7265999999999999</c:v>
                </c:pt>
                <c:pt idx="582">
                  <c:v>4.2930000000000001</c:v>
                </c:pt>
                <c:pt idx="583">
                  <c:v>3.5247999999999999</c:v>
                </c:pt>
                <c:pt idx="584">
                  <c:v>3.4157000000000002</c:v>
                </c:pt>
                <c:pt idx="585">
                  <c:v>3.4708000000000001</c:v>
                </c:pt>
                <c:pt idx="586">
                  <c:v>3.5344000000000002</c:v>
                </c:pt>
                <c:pt idx="587">
                  <c:v>3.5710000000000002</c:v>
                </c:pt>
                <c:pt idx="588">
                  <c:v>3.4921000000000002</c:v>
                </c:pt>
                <c:pt idx="589">
                  <c:v>3.4662999999999999</c:v>
                </c:pt>
                <c:pt idx="590">
                  <c:v>3.5588000000000002</c:v>
                </c:pt>
                <c:pt idx="591">
                  <c:v>3.7374999999999998</c:v>
                </c:pt>
                <c:pt idx="592">
                  <c:v>3.3405999999999998</c:v>
                </c:pt>
                <c:pt idx="593">
                  <c:v>4.3484999999999996</c:v>
                </c:pt>
                <c:pt idx="594">
                  <c:v>3.8134999999999999</c:v>
                </c:pt>
                <c:pt idx="595">
                  <c:v>3.3923999999999999</c:v>
                </c:pt>
                <c:pt idx="596">
                  <c:v>3.9634</c:v>
                </c:pt>
                <c:pt idx="597">
                  <c:v>3.5598999999999998</c:v>
                </c:pt>
                <c:pt idx="598">
                  <c:v>3.6006</c:v>
                </c:pt>
                <c:pt idx="599">
                  <c:v>3.3365999999999998</c:v>
                </c:pt>
                <c:pt idx="600">
                  <c:v>3.5226000000000002</c:v>
                </c:pt>
                <c:pt idx="601">
                  <c:v>3.4855999999999998</c:v>
                </c:pt>
                <c:pt idx="602">
                  <c:v>3.8673999999999999</c:v>
                </c:pt>
                <c:pt idx="603">
                  <c:v>3.5081000000000002</c:v>
                </c:pt>
                <c:pt idx="604">
                  <c:v>3.9586000000000001</c:v>
                </c:pt>
                <c:pt idx="605">
                  <c:v>3.5948000000000002</c:v>
                </c:pt>
                <c:pt idx="606">
                  <c:v>3.5720999999999998</c:v>
                </c:pt>
                <c:pt idx="607">
                  <c:v>3.8721000000000001</c:v>
                </c:pt>
                <c:pt idx="608">
                  <c:v>3.7822</c:v>
                </c:pt>
                <c:pt idx="609">
                  <c:v>3.8258999999999999</c:v>
                </c:pt>
                <c:pt idx="610">
                  <c:v>3.3603999999999998</c:v>
                </c:pt>
                <c:pt idx="611">
                  <c:v>3.6333000000000002</c:v>
                </c:pt>
                <c:pt idx="612">
                  <c:v>3.6943999999999999</c:v>
                </c:pt>
                <c:pt idx="613">
                  <c:v>3.3675000000000002</c:v>
                </c:pt>
                <c:pt idx="614">
                  <c:v>3.9502000000000002</c:v>
                </c:pt>
                <c:pt idx="615">
                  <c:v>4.4054000000000002</c:v>
                </c:pt>
                <c:pt idx="616">
                  <c:v>3.7141000000000002</c:v>
                </c:pt>
                <c:pt idx="617">
                  <c:v>4.1609999999999996</c:v>
                </c:pt>
                <c:pt idx="618">
                  <c:v>3.9049999999999998</c:v>
                </c:pt>
                <c:pt idx="619">
                  <c:v>3.4704000000000002</c:v>
                </c:pt>
                <c:pt idx="620">
                  <c:v>3.9167000000000001</c:v>
                </c:pt>
                <c:pt idx="621">
                  <c:v>3.8247</c:v>
                </c:pt>
                <c:pt idx="622">
                  <c:v>3.9451999999999998</c:v>
                </c:pt>
                <c:pt idx="623">
                  <c:v>3.6530999999999998</c:v>
                </c:pt>
                <c:pt idx="624">
                  <c:v>3.7768000000000002</c:v>
                </c:pt>
                <c:pt idx="625">
                  <c:v>3.6995</c:v>
                </c:pt>
                <c:pt idx="626">
                  <c:v>3.9157999999999999</c:v>
                </c:pt>
                <c:pt idx="627">
                  <c:v>3.5156999999999998</c:v>
                </c:pt>
                <c:pt idx="628">
                  <c:v>4.3821000000000003</c:v>
                </c:pt>
                <c:pt idx="629">
                  <c:v>3.4056000000000002</c:v>
                </c:pt>
                <c:pt idx="630">
                  <c:v>3.5762</c:v>
                </c:pt>
                <c:pt idx="631">
                  <c:v>3.4498000000000002</c:v>
                </c:pt>
                <c:pt idx="632">
                  <c:v>3.5769000000000002</c:v>
                </c:pt>
                <c:pt idx="633">
                  <c:v>3.774</c:v>
                </c:pt>
                <c:pt idx="634">
                  <c:v>3.5611000000000002</c:v>
                </c:pt>
                <c:pt idx="635">
                  <c:v>3.5417000000000001</c:v>
                </c:pt>
                <c:pt idx="636">
                  <c:v>3.5211000000000001</c:v>
                </c:pt>
                <c:pt idx="637">
                  <c:v>3.5657000000000001</c:v>
                </c:pt>
                <c:pt idx="638">
                  <c:v>3.5137</c:v>
                </c:pt>
                <c:pt idx="639">
                  <c:v>4.2794999999999996</c:v>
                </c:pt>
                <c:pt idx="640">
                  <c:v>3.6004999999999998</c:v>
                </c:pt>
                <c:pt idx="641">
                  <c:v>3.6932</c:v>
                </c:pt>
                <c:pt idx="642">
                  <c:v>3.6457999999999999</c:v>
                </c:pt>
                <c:pt idx="643">
                  <c:v>3.8881999999999999</c:v>
                </c:pt>
                <c:pt idx="644">
                  <c:v>3.7984</c:v>
                </c:pt>
                <c:pt idx="645">
                  <c:v>3.6928000000000001</c:v>
                </c:pt>
                <c:pt idx="646">
                  <c:v>4.0913000000000004</c:v>
                </c:pt>
                <c:pt idx="647">
                  <c:v>4.0355999999999996</c:v>
                </c:pt>
                <c:pt idx="648">
                  <c:v>4.3413000000000004</c:v>
                </c:pt>
                <c:pt idx="649">
                  <c:v>4.5321999999999996</c:v>
                </c:pt>
                <c:pt idx="650">
                  <c:v>4.3360000000000003</c:v>
                </c:pt>
                <c:pt idx="651">
                  <c:v>4.0929000000000002</c:v>
                </c:pt>
                <c:pt idx="652">
                  <c:v>4.1140999999999996</c:v>
                </c:pt>
                <c:pt idx="653">
                  <c:v>4.3292000000000002</c:v>
                </c:pt>
                <c:pt idx="654">
                  <c:v>3.7970000000000002</c:v>
                </c:pt>
                <c:pt idx="655">
                  <c:v>3.7759</c:v>
                </c:pt>
                <c:pt idx="656">
                  <c:v>4.2483000000000004</c:v>
                </c:pt>
                <c:pt idx="657">
                  <c:v>3.7829000000000002</c:v>
                </c:pt>
                <c:pt idx="658">
                  <c:v>4.0532000000000004</c:v>
                </c:pt>
                <c:pt idx="659">
                  <c:v>4.0312000000000001</c:v>
                </c:pt>
                <c:pt idx="660">
                  <c:v>3.8271999999999999</c:v>
                </c:pt>
                <c:pt idx="661">
                  <c:v>4.1912000000000003</c:v>
                </c:pt>
                <c:pt idx="662">
                  <c:v>4.0983000000000001</c:v>
                </c:pt>
                <c:pt idx="663">
                  <c:v>3.9874000000000001</c:v>
                </c:pt>
                <c:pt idx="664">
                  <c:v>3.7269000000000001</c:v>
                </c:pt>
                <c:pt idx="665">
                  <c:v>4.1029</c:v>
                </c:pt>
                <c:pt idx="666">
                  <c:v>3.8944999999999999</c:v>
                </c:pt>
                <c:pt idx="667">
                  <c:v>3.6238999999999999</c:v>
                </c:pt>
                <c:pt idx="668">
                  <c:v>3.9878</c:v>
                </c:pt>
                <c:pt idx="669">
                  <c:v>3.7635999999999998</c:v>
                </c:pt>
                <c:pt idx="670">
                  <c:v>5.4062000000000001</c:v>
                </c:pt>
                <c:pt idx="671">
                  <c:v>3.9112</c:v>
                </c:pt>
                <c:pt idx="672">
                  <c:v>3.6783999999999999</c:v>
                </c:pt>
                <c:pt idx="673">
                  <c:v>4.3788999999999998</c:v>
                </c:pt>
                <c:pt idx="674">
                  <c:v>4.2019000000000002</c:v>
                </c:pt>
                <c:pt idx="675">
                  <c:v>4.3330000000000002</c:v>
                </c:pt>
                <c:pt idx="676">
                  <c:v>4.3708</c:v>
                </c:pt>
                <c:pt idx="677">
                  <c:v>4.1021999999999998</c:v>
                </c:pt>
                <c:pt idx="678">
                  <c:v>4.8808999999999996</c:v>
                </c:pt>
                <c:pt idx="679">
                  <c:v>4.9570999999999996</c:v>
                </c:pt>
                <c:pt idx="680">
                  <c:v>4.0697000000000001</c:v>
                </c:pt>
                <c:pt idx="681">
                  <c:v>3.9878999999999998</c:v>
                </c:pt>
                <c:pt idx="682">
                  <c:v>3.8521999999999998</c:v>
                </c:pt>
                <c:pt idx="683">
                  <c:v>3.7439</c:v>
                </c:pt>
                <c:pt idx="684">
                  <c:v>3.9133</c:v>
                </c:pt>
                <c:pt idx="685">
                  <c:v>4.0873999999999997</c:v>
                </c:pt>
                <c:pt idx="686">
                  <c:v>4.1898</c:v>
                </c:pt>
                <c:pt idx="687">
                  <c:v>4.2187999999999999</c:v>
                </c:pt>
                <c:pt idx="688">
                  <c:v>3.8401999999999998</c:v>
                </c:pt>
                <c:pt idx="689">
                  <c:v>4.32</c:v>
                </c:pt>
                <c:pt idx="690">
                  <c:v>4.3085000000000004</c:v>
                </c:pt>
                <c:pt idx="691">
                  <c:v>4.5707000000000004</c:v>
                </c:pt>
                <c:pt idx="692">
                  <c:v>4.7906000000000004</c:v>
                </c:pt>
                <c:pt idx="693">
                  <c:v>4.0678000000000001</c:v>
                </c:pt>
                <c:pt idx="694">
                  <c:v>3.9784999999999999</c:v>
                </c:pt>
                <c:pt idx="695">
                  <c:v>4.4073000000000002</c:v>
                </c:pt>
                <c:pt idx="696">
                  <c:v>3.8191999999999999</c:v>
                </c:pt>
                <c:pt idx="697">
                  <c:v>4.3356000000000003</c:v>
                </c:pt>
                <c:pt idx="698">
                  <c:v>3.9882</c:v>
                </c:pt>
                <c:pt idx="699">
                  <c:v>4.1635999999999997</c:v>
                </c:pt>
                <c:pt idx="700">
                  <c:v>3.8946999999999998</c:v>
                </c:pt>
                <c:pt idx="701">
                  <c:v>4.3086000000000002</c:v>
                </c:pt>
                <c:pt idx="702">
                  <c:v>4.0670999999999999</c:v>
                </c:pt>
                <c:pt idx="703">
                  <c:v>3.8837000000000002</c:v>
                </c:pt>
                <c:pt idx="704">
                  <c:v>3.8940000000000001</c:v>
                </c:pt>
                <c:pt idx="705">
                  <c:v>4.2899000000000003</c:v>
                </c:pt>
                <c:pt idx="706">
                  <c:v>4.3544</c:v>
                </c:pt>
                <c:pt idx="707">
                  <c:v>4.3617999999999997</c:v>
                </c:pt>
                <c:pt idx="708">
                  <c:v>4.1539999999999999</c:v>
                </c:pt>
                <c:pt idx="709">
                  <c:v>4.2039999999999997</c:v>
                </c:pt>
                <c:pt idx="710">
                  <c:v>4.3601000000000001</c:v>
                </c:pt>
                <c:pt idx="711">
                  <c:v>3.9214000000000002</c:v>
                </c:pt>
                <c:pt idx="712">
                  <c:v>4.2740999999999998</c:v>
                </c:pt>
                <c:pt idx="713">
                  <c:v>4.1875</c:v>
                </c:pt>
                <c:pt idx="714">
                  <c:v>3.9382999999999999</c:v>
                </c:pt>
                <c:pt idx="715">
                  <c:v>4.2758000000000003</c:v>
                </c:pt>
                <c:pt idx="716">
                  <c:v>4.3242000000000003</c:v>
                </c:pt>
                <c:pt idx="717">
                  <c:v>4.4231999999999996</c:v>
                </c:pt>
                <c:pt idx="718">
                  <c:v>4.0789</c:v>
                </c:pt>
                <c:pt idx="719">
                  <c:v>4.8216999999999999</c:v>
                </c:pt>
                <c:pt idx="720">
                  <c:v>4.1908000000000003</c:v>
                </c:pt>
                <c:pt idx="721">
                  <c:v>4.0907</c:v>
                </c:pt>
                <c:pt idx="722">
                  <c:v>4.1341999999999999</c:v>
                </c:pt>
                <c:pt idx="723">
                  <c:v>4.5258000000000003</c:v>
                </c:pt>
                <c:pt idx="724">
                  <c:v>4.133</c:v>
                </c:pt>
                <c:pt idx="725">
                  <c:v>5.4688999999999997</c:v>
                </c:pt>
                <c:pt idx="726">
                  <c:v>4.5755999999999997</c:v>
                </c:pt>
                <c:pt idx="727">
                  <c:v>3.9891000000000001</c:v>
                </c:pt>
                <c:pt idx="728">
                  <c:v>4.6360000000000001</c:v>
                </c:pt>
                <c:pt idx="729">
                  <c:v>4.3193999999999999</c:v>
                </c:pt>
                <c:pt idx="730">
                  <c:v>4.5507</c:v>
                </c:pt>
                <c:pt idx="731">
                  <c:v>4.2619999999999996</c:v>
                </c:pt>
                <c:pt idx="732">
                  <c:v>4.1718000000000002</c:v>
                </c:pt>
                <c:pt idx="733">
                  <c:v>4.4595000000000002</c:v>
                </c:pt>
                <c:pt idx="734">
                  <c:v>4.8556999999999997</c:v>
                </c:pt>
                <c:pt idx="735">
                  <c:v>4.2096</c:v>
                </c:pt>
                <c:pt idx="736">
                  <c:v>4.5823999999999998</c:v>
                </c:pt>
                <c:pt idx="737">
                  <c:v>4.6189</c:v>
                </c:pt>
                <c:pt idx="738">
                  <c:v>6.1871</c:v>
                </c:pt>
                <c:pt idx="739">
                  <c:v>4.6174999999999997</c:v>
                </c:pt>
                <c:pt idx="740">
                  <c:v>4.1073000000000004</c:v>
                </c:pt>
                <c:pt idx="741">
                  <c:v>4.62</c:v>
                </c:pt>
                <c:pt idx="742">
                  <c:v>6.0911</c:v>
                </c:pt>
                <c:pt idx="743">
                  <c:v>4.3402000000000003</c:v>
                </c:pt>
                <c:pt idx="744">
                  <c:v>4.5932000000000004</c:v>
                </c:pt>
                <c:pt idx="745">
                  <c:v>5.3596000000000004</c:v>
                </c:pt>
                <c:pt idx="746">
                  <c:v>4.6778000000000004</c:v>
                </c:pt>
                <c:pt idx="747">
                  <c:v>4.2723000000000004</c:v>
                </c:pt>
                <c:pt idx="748">
                  <c:v>4.0744999999999996</c:v>
                </c:pt>
                <c:pt idx="749">
                  <c:v>4.9820000000000002</c:v>
                </c:pt>
                <c:pt idx="750">
                  <c:v>4.3239999999999998</c:v>
                </c:pt>
                <c:pt idx="751">
                  <c:v>4.4111000000000002</c:v>
                </c:pt>
                <c:pt idx="752">
                  <c:v>6.7465000000000002</c:v>
                </c:pt>
                <c:pt idx="753">
                  <c:v>5.5144000000000002</c:v>
                </c:pt>
                <c:pt idx="754">
                  <c:v>4.4760999999999997</c:v>
                </c:pt>
                <c:pt idx="755">
                  <c:v>4.9419000000000004</c:v>
                </c:pt>
                <c:pt idx="756">
                  <c:v>4.6691000000000003</c:v>
                </c:pt>
                <c:pt idx="757">
                  <c:v>4.5378999999999996</c:v>
                </c:pt>
                <c:pt idx="758">
                  <c:v>4.9794999999999998</c:v>
                </c:pt>
                <c:pt idx="759">
                  <c:v>6.1040000000000001</c:v>
                </c:pt>
                <c:pt idx="760">
                  <c:v>4.6391</c:v>
                </c:pt>
                <c:pt idx="761">
                  <c:v>5.3005000000000004</c:v>
                </c:pt>
                <c:pt idx="762">
                  <c:v>4.9170999999999996</c:v>
                </c:pt>
                <c:pt idx="763">
                  <c:v>5.4644000000000004</c:v>
                </c:pt>
                <c:pt idx="764">
                  <c:v>6.5644</c:v>
                </c:pt>
                <c:pt idx="765">
                  <c:v>4.6437999999999997</c:v>
                </c:pt>
                <c:pt idx="766">
                  <c:v>4.6980000000000004</c:v>
                </c:pt>
                <c:pt idx="767">
                  <c:v>5.1574</c:v>
                </c:pt>
                <c:pt idx="768">
                  <c:v>4.2808000000000002</c:v>
                </c:pt>
                <c:pt idx="769">
                  <c:v>4.6959999999999997</c:v>
                </c:pt>
                <c:pt idx="770">
                  <c:v>4.7344999999999997</c:v>
                </c:pt>
                <c:pt idx="771">
                  <c:v>4.7845000000000004</c:v>
                </c:pt>
                <c:pt idx="772">
                  <c:v>4.3053999999999997</c:v>
                </c:pt>
                <c:pt idx="773">
                  <c:v>4.3639999999999999</c:v>
                </c:pt>
                <c:pt idx="774">
                  <c:v>4.9581</c:v>
                </c:pt>
                <c:pt idx="775">
                  <c:v>6.3559999999999999</c:v>
                </c:pt>
                <c:pt idx="776">
                  <c:v>5.0015999999999998</c:v>
                </c:pt>
                <c:pt idx="777">
                  <c:v>5.4676999999999998</c:v>
                </c:pt>
                <c:pt idx="778">
                  <c:v>4.2949000000000002</c:v>
                </c:pt>
                <c:pt idx="779">
                  <c:v>4.5444000000000004</c:v>
                </c:pt>
                <c:pt idx="780">
                  <c:v>4.3746</c:v>
                </c:pt>
                <c:pt idx="781">
                  <c:v>4.3912000000000004</c:v>
                </c:pt>
                <c:pt idx="782">
                  <c:v>4.3242000000000003</c:v>
                </c:pt>
                <c:pt idx="783">
                  <c:v>4.8651999999999997</c:v>
                </c:pt>
                <c:pt idx="784">
                  <c:v>5.4047000000000001</c:v>
                </c:pt>
                <c:pt idx="785">
                  <c:v>4.8380999999999998</c:v>
                </c:pt>
                <c:pt idx="786">
                  <c:v>4.8483999999999998</c:v>
                </c:pt>
                <c:pt idx="787">
                  <c:v>5.2408000000000001</c:v>
                </c:pt>
                <c:pt idx="788">
                  <c:v>5.2885</c:v>
                </c:pt>
                <c:pt idx="789">
                  <c:v>4.5065999999999997</c:v>
                </c:pt>
                <c:pt idx="790">
                  <c:v>5.2279</c:v>
                </c:pt>
                <c:pt idx="791">
                  <c:v>5.9489999999999998</c:v>
                </c:pt>
                <c:pt idx="792">
                  <c:v>4.8491999999999997</c:v>
                </c:pt>
                <c:pt idx="793">
                  <c:v>4.9915000000000003</c:v>
                </c:pt>
                <c:pt idx="794">
                  <c:v>4.9047999999999998</c:v>
                </c:pt>
                <c:pt idx="795">
                  <c:v>5.3505000000000003</c:v>
                </c:pt>
                <c:pt idx="796">
                  <c:v>5.0132000000000003</c:v>
                </c:pt>
                <c:pt idx="797">
                  <c:v>4.8658000000000001</c:v>
                </c:pt>
                <c:pt idx="798">
                  <c:v>5.3056999999999999</c:v>
                </c:pt>
                <c:pt idx="799">
                  <c:v>4.4873000000000003</c:v>
                </c:pt>
                <c:pt idx="800">
                  <c:v>4.4313000000000002</c:v>
                </c:pt>
                <c:pt idx="801">
                  <c:v>4.5284000000000004</c:v>
                </c:pt>
                <c:pt idx="802">
                  <c:v>5.3455000000000004</c:v>
                </c:pt>
                <c:pt idx="803">
                  <c:v>4.9870000000000001</c:v>
                </c:pt>
                <c:pt idx="804">
                  <c:v>5.0208000000000004</c:v>
                </c:pt>
                <c:pt idx="805">
                  <c:v>4.9801000000000002</c:v>
                </c:pt>
                <c:pt idx="806">
                  <c:v>4.8491</c:v>
                </c:pt>
                <c:pt idx="807">
                  <c:v>4.6948999999999996</c:v>
                </c:pt>
                <c:pt idx="808">
                  <c:v>5.8033999999999999</c:v>
                </c:pt>
                <c:pt idx="809">
                  <c:v>4.4238999999999997</c:v>
                </c:pt>
                <c:pt idx="810">
                  <c:v>4.6539999999999999</c:v>
                </c:pt>
                <c:pt idx="811">
                  <c:v>5.9886999999999997</c:v>
                </c:pt>
                <c:pt idx="812">
                  <c:v>5.4744000000000002</c:v>
                </c:pt>
                <c:pt idx="813">
                  <c:v>4.7683999999999997</c:v>
                </c:pt>
                <c:pt idx="814">
                  <c:v>5.3148</c:v>
                </c:pt>
                <c:pt idx="815">
                  <c:v>5.0255000000000001</c:v>
                </c:pt>
                <c:pt idx="816">
                  <c:v>4.7704000000000004</c:v>
                </c:pt>
                <c:pt idx="817">
                  <c:v>5.3151000000000002</c:v>
                </c:pt>
                <c:pt idx="818">
                  <c:v>5.3154000000000003</c:v>
                </c:pt>
                <c:pt idx="819">
                  <c:v>4.7370999999999999</c:v>
                </c:pt>
                <c:pt idx="820">
                  <c:v>5.1089000000000002</c:v>
                </c:pt>
                <c:pt idx="821">
                  <c:v>5.4954000000000001</c:v>
                </c:pt>
                <c:pt idx="822">
                  <c:v>5.0545</c:v>
                </c:pt>
                <c:pt idx="823">
                  <c:v>4.9653999999999998</c:v>
                </c:pt>
                <c:pt idx="824">
                  <c:v>5.0610999999999997</c:v>
                </c:pt>
                <c:pt idx="825">
                  <c:v>5.3935000000000004</c:v>
                </c:pt>
                <c:pt idx="826">
                  <c:v>4.9932999999999996</c:v>
                </c:pt>
                <c:pt idx="827">
                  <c:v>5.4837999999999996</c:v>
                </c:pt>
                <c:pt idx="828">
                  <c:v>5.2218</c:v>
                </c:pt>
                <c:pt idx="829">
                  <c:v>5.3739999999999997</c:v>
                </c:pt>
                <c:pt idx="830">
                  <c:v>5.2587000000000002</c:v>
                </c:pt>
                <c:pt idx="831">
                  <c:v>5.0182000000000002</c:v>
                </c:pt>
                <c:pt idx="832">
                  <c:v>5.5262000000000002</c:v>
                </c:pt>
                <c:pt idx="833">
                  <c:v>5.2260999999999997</c:v>
                </c:pt>
                <c:pt idx="834">
                  <c:v>5.8281999999999998</c:v>
                </c:pt>
                <c:pt idx="835">
                  <c:v>5.1203000000000003</c:v>
                </c:pt>
                <c:pt idx="836">
                  <c:v>5.2361000000000004</c:v>
                </c:pt>
                <c:pt idx="837">
                  <c:v>5.0888</c:v>
                </c:pt>
                <c:pt idx="838">
                  <c:v>4.6571999999999996</c:v>
                </c:pt>
                <c:pt idx="839">
                  <c:v>5.3704000000000001</c:v>
                </c:pt>
                <c:pt idx="840">
                  <c:v>5.5008999999999997</c:v>
                </c:pt>
                <c:pt idx="841">
                  <c:v>5.0785</c:v>
                </c:pt>
                <c:pt idx="842">
                  <c:v>5.6365999999999996</c:v>
                </c:pt>
                <c:pt idx="843">
                  <c:v>5.1055999999999999</c:v>
                </c:pt>
                <c:pt idx="844">
                  <c:v>5.0974000000000004</c:v>
                </c:pt>
                <c:pt idx="845">
                  <c:v>5.6333000000000002</c:v>
                </c:pt>
                <c:pt idx="846">
                  <c:v>5.1836000000000002</c:v>
                </c:pt>
                <c:pt idx="847">
                  <c:v>5.0071000000000003</c:v>
                </c:pt>
                <c:pt idx="848">
                  <c:v>5.601</c:v>
                </c:pt>
                <c:pt idx="849">
                  <c:v>5.5316000000000001</c:v>
                </c:pt>
                <c:pt idx="850">
                  <c:v>5.1806000000000001</c:v>
                </c:pt>
                <c:pt idx="851">
                  <c:v>5.0343</c:v>
                </c:pt>
                <c:pt idx="852">
                  <c:v>5.0095000000000001</c:v>
                </c:pt>
                <c:pt idx="853">
                  <c:v>4.899</c:v>
                </c:pt>
                <c:pt idx="854">
                  <c:v>5.5778999999999996</c:v>
                </c:pt>
                <c:pt idx="855">
                  <c:v>5.4306999999999999</c:v>
                </c:pt>
                <c:pt idx="856">
                  <c:v>5.7084999999999999</c:v>
                </c:pt>
                <c:pt idx="857">
                  <c:v>4.9881000000000002</c:v>
                </c:pt>
                <c:pt idx="858">
                  <c:v>5.8285999999999998</c:v>
                </c:pt>
                <c:pt idx="859">
                  <c:v>5.9028</c:v>
                </c:pt>
                <c:pt idx="860">
                  <c:v>5.4170999999999996</c:v>
                </c:pt>
                <c:pt idx="861">
                  <c:v>5.5262000000000002</c:v>
                </c:pt>
                <c:pt idx="862">
                  <c:v>5.1719999999999997</c:v>
                </c:pt>
                <c:pt idx="863">
                  <c:v>6.2571000000000003</c:v>
                </c:pt>
                <c:pt idx="864">
                  <c:v>5.1214000000000004</c:v>
                </c:pt>
                <c:pt idx="865">
                  <c:v>4.8611000000000004</c:v>
                </c:pt>
                <c:pt idx="866">
                  <c:v>6.1021999999999998</c:v>
                </c:pt>
                <c:pt idx="867">
                  <c:v>5.0681000000000003</c:v>
                </c:pt>
                <c:pt idx="868">
                  <c:v>5.2455999999999996</c:v>
                </c:pt>
                <c:pt idx="869">
                  <c:v>6.5810000000000004</c:v>
                </c:pt>
                <c:pt idx="870">
                  <c:v>5.5620000000000003</c:v>
                </c:pt>
                <c:pt idx="871">
                  <c:v>5.5079000000000002</c:v>
                </c:pt>
                <c:pt idx="872">
                  <c:v>5.8116000000000003</c:v>
                </c:pt>
                <c:pt idx="873">
                  <c:v>5.9473000000000003</c:v>
                </c:pt>
                <c:pt idx="874">
                  <c:v>4.95</c:v>
                </c:pt>
                <c:pt idx="875">
                  <c:v>6.0094000000000003</c:v>
                </c:pt>
                <c:pt idx="876">
                  <c:v>5.4786000000000001</c:v>
                </c:pt>
                <c:pt idx="877">
                  <c:v>5.3060999999999998</c:v>
                </c:pt>
                <c:pt idx="878">
                  <c:v>6.1146000000000003</c:v>
                </c:pt>
                <c:pt idx="879">
                  <c:v>5.4185999999999996</c:v>
                </c:pt>
                <c:pt idx="880">
                  <c:v>5.4930000000000003</c:v>
                </c:pt>
                <c:pt idx="881">
                  <c:v>5.6417000000000002</c:v>
                </c:pt>
                <c:pt idx="882">
                  <c:v>5.0670000000000002</c:v>
                </c:pt>
                <c:pt idx="883">
                  <c:v>5.8959999999999999</c:v>
                </c:pt>
                <c:pt idx="884">
                  <c:v>6.0959000000000003</c:v>
                </c:pt>
                <c:pt idx="885">
                  <c:v>4.9600999999999997</c:v>
                </c:pt>
                <c:pt idx="886">
                  <c:v>5.4450000000000003</c:v>
                </c:pt>
                <c:pt idx="887">
                  <c:v>5.8987999999999996</c:v>
                </c:pt>
                <c:pt idx="888">
                  <c:v>5.3066000000000004</c:v>
                </c:pt>
                <c:pt idx="889">
                  <c:v>5.3647999999999998</c:v>
                </c:pt>
                <c:pt idx="890">
                  <c:v>5.8609</c:v>
                </c:pt>
                <c:pt idx="891">
                  <c:v>4.9943</c:v>
                </c:pt>
                <c:pt idx="892">
                  <c:v>5.2672999999999996</c:v>
                </c:pt>
                <c:pt idx="893">
                  <c:v>5.0204000000000004</c:v>
                </c:pt>
                <c:pt idx="894">
                  <c:v>5.4367000000000001</c:v>
                </c:pt>
                <c:pt idx="895">
                  <c:v>5.4288999999999996</c:v>
                </c:pt>
                <c:pt idx="896">
                  <c:v>5.7480000000000002</c:v>
                </c:pt>
                <c:pt idx="897">
                  <c:v>5.7774000000000001</c:v>
                </c:pt>
                <c:pt idx="898">
                  <c:v>5.0811999999999999</c:v>
                </c:pt>
                <c:pt idx="899">
                  <c:v>5.5892999999999997</c:v>
                </c:pt>
                <c:pt idx="900">
                  <c:v>5.4424000000000001</c:v>
                </c:pt>
                <c:pt idx="901">
                  <c:v>5.0434000000000001</c:v>
                </c:pt>
                <c:pt idx="902">
                  <c:v>5.8079999999999998</c:v>
                </c:pt>
                <c:pt idx="903">
                  <c:v>5.1239999999999997</c:v>
                </c:pt>
                <c:pt idx="904">
                  <c:v>6.0125000000000002</c:v>
                </c:pt>
                <c:pt idx="905">
                  <c:v>6.0618999999999996</c:v>
                </c:pt>
                <c:pt idx="906">
                  <c:v>5.7805999999999997</c:v>
                </c:pt>
                <c:pt idx="907">
                  <c:v>5.4523000000000001</c:v>
                </c:pt>
                <c:pt idx="908">
                  <c:v>6.2272999999999996</c:v>
                </c:pt>
                <c:pt idx="909">
                  <c:v>5.7571000000000003</c:v>
                </c:pt>
                <c:pt idx="910">
                  <c:v>5.5244</c:v>
                </c:pt>
                <c:pt idx="911">
                  <c:v>5.5848000000000004</c:v>
                </c:pt>
                <c:pt idx="912">
                  <c:v>6.2937000000000003</c:v>
                </c:pt>
                <c:pt idx="913">
                  <c:v>5.6864999999999997</c:v>
                </c:pt>
                <c:pt idx="914">
                  <c:v>5.5467000000000004</c:v>
                </c:pt>
                <c:pt idx="915">
                  <c:v>6.2483000000000004</c:v>
                </c:pt>
                <c:pt idx="916">
                  <c:v>6.2827999999999999</c:v>
                </c:pt>
                <c:pt idx="917">
                  <c:v>5.8613999999999997</c:v>
                </c:pt>
                <c:pt idx="918">
                  <c:v>5.851</c:v>
                </c:pt>
                <c:pt idx="919">
                  <c:v>6.2191000000000001</c:v>
                </c:pt>
                <c:pt idx="920">
                  <c:v>5.7211999999999996</c:v>
                </c:pt>
                <c:pt idx="921">
                  <c:v>5.7256999999999998</c:v>
                </c:pt>
                <c:pt idx="922">
                  <c:v>8.9757999999999996</c:v>
                </c:pt>
                <c:pt idx="923">
                  <c:v>5.3874000000000004</c:v>
                </c:pt>
                <c:pt idx="924">
                  <c:v>5.3798000000000004</c:v>
                </c:pt>
                <c:pt idx="925">
                  <c:v>6.2626999999999997</c:v>
                </c:pt>
                <c:pt idx="926">
                  <c:v>5.3159000000000001</c:v>
                </c:pt>
                <c:pt idx="927">
                  <c:v>5.8936999999999999</c:v>
                </c:pt>
                <c:pt idx="928">
                  <c:v>5.9233000000000002</c:v>
                </c:pt>
                <c:pt idx="929">
                  <c:v>5.6169000000000002</c:v>
                </c:pt>
                <c:pt idx="930">
                  <c:v>5.6695000000000002</c:v>
                </c:pt>
                <c:pt idx="931">
                  <c:v>5.8208000000000002</c:v>
                </c:pt>
                <c:pt idx="932">
                  <c:v>5.6040000000000001</c:v>
                </c:pt>
                <c:pt idx="933">
                  <c:v>5.8756000000000004</c:v>
                </c:pt>
                <c:pt idx="934">
                  <c:v>5.6784999999999997</c:v>
                </c:pt>
                <c:pt idx="935">
                  <c:v>5.6449999999999996</c:v>
                </c:pt>
                <c:pt idx="936">
                  <c:v>5.8400999999999996</c:v>
                </c:pt>
                <c:pt idx="937">
                  <c:v>5.7237</c:v>
                </c:pt>
                <c:pt idx="938">
                  <c:v>5.4287999999999998</c:v>
                </c:pt>
                <c:pt idx="939">
                  <c:v>6.1109999999999998</c:v>
                </c:pt>
                <c:pt idx="940">
                  <c:v>6.2958999999999996</c:v>
                </c:pt>
                <c:pt idx="941">
                  <c:v>5.8696999999999999</c:v>
                </c:pt>
                <c:pt idx="942">
                  <c:v>5.3922999999999996</c:v>
                </c:pt>
                <c:pt idx="943">
                  <c:v>5.6318000000000001</c:v>
                </c:pt>
                <c:pt idx="944">
                  <c:v>5.6833</c:v>
                </c:pt>
                <c:pt idx="945">
                  <c:v>5.9996</c:v>
                </c:pt>
                <c:pt idx="946">
                  <c:v>5.3513999999999999</c:v>
                </c:pt>
                <c:pt idx="947">
                  <c:v>5.8630000000000004</c:v>
                </c:pt>
                <c:pt idx="948">
                  <c:v>5.9333999999999998</c:v>
                </c:pt>
                <c:pt idx="949">
                  <c:v>5.5206</c:v>
                </c:pt>
                <c:pt idx="950">
                  <c:v>5.7047999999999996</c:v>
                </c:pt>
                <c:pt idx="951">
                  <c:v>6.4309000000000003</c:v>
                </c:pt>
                <c:pt idx="952">
                  <c:v>6.9686000000000003</c:v>
                </c:pt>
                <c:pt idx="953">
                  <c:v>6.5662000000000003</c:v>
                </c:pt>
                <c:pt idx="954">
                  <c:v>5.6798000000000002</c:v>
                </c:pt>
                <c:pt idx="955">
                  <c:v>5.8761999999999999</c:v>
                </c:pt>
                <c:pt idx="956">
                  <c:v>6.1866000000000003</c:v>
                </c:pt>
                <c:pt idx="957">
                  <c:v>6.5944000000000003</c:v>
                </c:pt>
                <c:pt idx="958">
                  <c:v>6.49</c:v>
                </c:pt>
                <c:pt idx="959">
                  <c:v>6.6867000000000001</c:v>
                </c:pt>
                <c:pt idx="960">
                  <c:v>5.9740000000000002</c:v>
                </c:pt>
                <c:pt idx="961">
                  <c:v>5.8343999999999996</c:v>
                </c:pt>
                <c:pt idx="962">
                  <c:v>5.9858000000000002</c:v>
                </c:pt>
                <c:pt idx="963">
                  <c:v>6.5128000000000004</c:v>
                </c:pt>
                <c:pt idx="964">
                  <c:v>6.2638999999999996</c:v>
                </c:pt>
                <c:pt idx="965">
                  <c:v>6.4203000000000001</c:v>
                </c:pt>
                <c:pt idx="966">
                  <c:v>6.4375</c:v>
                </c:pt>
                <c:pt idx="967">
                  <c:v>6.5063000000000004</c:v>
                </c:pt>
                <c:pt idx="968">
                  <c:v>5.8644999999999996</c:v>
                </c:pt>
                <c:pt idx="969">
                  <c:v>5.6043000000000003</c:v>
                </c:pt>
                <c:pt idx="970">
                  <c:v>5.4444999999999997</c:v>
                </c:pt>
                <c:pt idx="971">
                  <c:v>6.8760000000000003</c:v>
                </c:pt>
                <c:pt idx="972">
                  <c:v>5.8959000000000001</c:v>
                </c:pt>
                <c:pt idx="973">
                  <c:v>6.3418999999999999</c:v>
                </c:pt>
                <c:pt idx="974">
                  <c:v>5.9478999999999997</c:v>
                </c:pt>
                <c:pt idx="975">
                  <c:v>5.4850000000000003</c:v>
                </c:pt>
                <c:pt idx="976">
                  <c:v>6.1978</c:v>
                </c:pt>
                <c:pt idx="977">
                  <c:v>6.1186999999999996</c:v>
                </c:pt>
                <c:pt idx="978">
                  <c:v>5.8137999999999996</c:v>
                </c:pt>
                <c:pt idx="979">
                  <c:v>6.6920999999999999</c:v>
                </c:pt>
                <c:pt idx="980">
                  <c:v>6.3624999999999998</c:v>
                </c:pt>
                <c:pt idx="981">
                  <c:v>6.8470000000000004</c:v>
                </c:pt>
                <c:pt idx="982">
                  <c:v>6.0632000000000001</c:v>
                </c:pt>
                <c:pt idx="983">
                  <c:v>6.1890000000000001</c:v>
                </c:pt>
                <c:pt idx="984">
                  <c:v>6.3646000000000003</c:v>
                </c:pt>
                <c:pt idx="985">
                  <c:v>5.7854999999999999</c:v>
                </c:pt>
                <c:pt idx="986">
                  <c:v>5.8792999999999997</c:v>
                </c:pt>
                <c:pt idx="987">
                  <c:v>5.8287000000000004</c:v>
                </c:pt>
                <c:pt idx="988">
                  <c:v>6.3007999999999997</c:v>
                </c:pt>
                <c:pt idx="989">
                  <c:v>7.0503</c:v>
                </c:pt>
                <c:pt idx="990">
                  <c:v>6.0698999999999996</c:v>
                </c:pt>
                <c:pt idx="991">
                  <c:v>6.2206999999999999</c:v>
                </c:pt>
                <c:pt idx="992">
                  <c:v>8.4558999999999997</c:v>
                </c:pt>
                <c:pt idx="993">
                  <c:v>6.0416999999999996</c:v>
                </c:pt>
                <c:pt idx="994">
                  <c:v>6.6132999999999997</c:v>
                </c:pt>
                <c:pt idx="995">
                  <c:v>6.4104999999999999</c:v>
                </c:pt>
                <c:pt idx="996">
                  <c:v>5.9253999999999998</c:v>
                </c:pt>
                <c:pt idx="997">
                  <c:v>6.1852999999999998</c:v>
                </c:pt>
                <c:pt idx="998">
                  <c:v>6.2971000000000004</c:v>
                </c:pt>
                <c:pt idx="999">
                  <c:v>6.3971999999999998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5-4986-A4D6-1040D13D3BA0}"/>
            </c:ext>
          </c:extLst>
        </c:ser>
        <c:ser>
          <c:idx val="5"/>
          <c:order val="5"/>
          <c:tx>
            <c:strRef>
              <c:f>output!$G$2</c:f>
              <c:strCache>
                <c:ptCount val="1"/>
                <c:pt idx="0">
                  <c:v>quickStNotOpt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output!$G$3:$G$1002</c:f>
              <c:numCache>
                <c:formatCode>General</c:formatCode>
                <c:ptCount val="1000"/>
                <c:pt idx="0">
                  <c:v>4.0999799999999996E-3</c:v>
                </c:pt>
                <c:pt idx="1">
                  <c:v>8.8999600000000002E-3</c:v>
                </c:pt>
                <c:pt idx="2">
                  <c:v>1.41E-2</c:v>
                </c:pt>
                <c:pt idx="3">
                  <c:v>1.8599999999999998E-2</c:v>
                </c:pt>
                <c:pt idx="4">
                  <c:v>2.41E-2</c:v>
                </c:pt>
                <c:pt idx="5">
                  <c:v>2.9100000000000001E-2</c:v>
                </c:pt>
                <c:pt idx="6">
                  <c:v>3.5000000000000003E-2</c:v>
                </c:pt>
                <c:pt idx="7">
                  <c:v>4.0300000000000002E-2</c:v>
                </c:pt>
                <c:pt idx="8">
                  <c:v>4.6699999999999998E-2</c:v>
                </c:pt>
                <c:pt idx="9">
                  <c:v>6.6299999999999998E-2</c:v>
                </c:pt>
                <c:pt idx="10">
                  <c:v>5.5599999999999997E-2</c:v>
                </c:pt>
                <c:pt idx="11">
                  <c:v>6.0900000000000003E-2</c:v>
                </c:pt>
                <c:pt idx="12">
                  <c:v>0.10059999999999999</c:v>
                </c:pt>
                <c:pt idx="13">
                  <c:v>7.2300000000000003E-2</c:v>
                </c:pt>
                <c:pt idx="14">
                  <c:v>7.8E-2</c:v>
                </c:pt>
                <c:pt idx="15">
                  <c:v>9.6799999999999997E-2</c:v>
                </c:pt>
                <c:pt idx="16">
                  <c:v>8.9399999999999993E-2</c:v>
                </c:pt>
                <c:pt idx="17">
                  <c:v>0.1226</c:v>
                </c:pt>
                <c:pt idx="18">
                  <c:v>0.1139</c:v>
                </c:pt>
                <c:pt idx="19">
                  <c:v>0.1055</c:v>
                </c:pt>
                <c:pt idx="20">
                  <c:v>0.14099999999999999</c:v>
                </c:pt>
                <c:pt idx="21">
                  <c:v>0.1492</c:v>
                </c:pt>
                <c:pt idx="22">
                  <c:v>0.13730000000000001</c:v>
                </c:pt>
                <c:pt idx="23">
                  <c:v>0.15770000000000001</c:v>
                </c:pt>
                <c:pt idx="24">
                  <c:v>0.14480000000000001</c:v>
                </c:pt>
                <c:pt idx="25">
                  <c:v>0.1404</c:v>
                </c:pt>
                <c:pt idx="26">
                  <c:v>0.15010000000000001</c:v>
                </c:pt>
                <c:pt idx="27">
                  <c:v>0.18859999999999999</c:v>
                </c:pt>
                <c:pt idx="28">
                  <c:v>0.20610000000000001</c:v>
                </c:pt>
                <c:pt idx="29">
                  <c:v>0.24790000000000001</c:v>
                </c:pt>
                <c:pt idx="30">
                  <c:v>0.17319999999999999</c:v>
                </c:pt>
                <c:pt idx="31">
                  <c:v>0.18360000000000001</c:v>
                </c:pt>
                <c:pt idx="32">
                  <c:v>0.2092</c:v>
                </c:pt>
                <c:pt idx="33">
                  <c:v>0.18529999999999999</c:v>
                </c:pt>
                <c:pt idx="34">
                  <c:v>0.20019999999999999</c:v>
                </c:pt>
                <c:pt idx="35">
                  <c:v>0.20219999999999999</c:v>
                </c:pt>
                <c:pt idx="36">
                  <c:v>0.27750000000000002</c:v>
                </c:pt>
                <c:pt idx="37">
                  <c:v>0.20880000000000001</c:v>
                </c:pt>
                <c:pt idx="38">
                  <c:v>0.24199999999999999</c:v>
                </c:pt>
                <c:pt idx="39">
                  <c:v>0.27050000000000002</c:v>
                </c:pt>
                <c:pt idx="40">
                  <c:v>0.22370000000000001</c:v>
                </c:pt>
                <c:pt idx="41">
                  <c:v>0.24940000000000001</c:v>
                </c:pt>
                <c:pt idx="42">
                  <c:v>0.24360000000000001</c:v>
                </c:pt>
                <c:pt idx="43">
                  <c:v>0.31159999999999999</c:v>
                </c:pt>
                <c:pt idx="44">
                  <c:v>0.29160000000000003</c:v>
                </c:pt>
                <c:pt idx="45">
                  <c:v>0.28039999999999998</c:v>
                </c:pt>
                <c:pt idx="46">
                  <c:v>0.28570000000000001</c:v>
                </c:pt>
                <c:pt idx="47">
                  <c:v>0.32179999999999997</c:v>
                </c:pt>
                <c:pt idx="48">
                  <c:v>0.32769999999999999</c:v>
                </c:pt>
                <c:pt idx="49">
                  <c:v>0.3115</c:v>
                </c:pt>
                <c:pt idx="50">
                  <c:v>0.3417</c:v>
                </c:pt>
                <c:pt idx="51">
                  <c:v>0.36930000000000002</c:v>
                </c:pt>
                <c:pt idx="52">
                  <c:v>0.50560000000000005</c:v>
                </c:pt>
                <c:pt idx="53">
                  <c:v>0.33850000000000002</c:v>
                </c:pt>
                <c:pt idx="54">
                  <c:v>0.36509999999999998</c:v>
                </c:pt>
                <c:pt idx="55">
                  <c:v>0.4446</c:v>
                </c:pt>
                <c:pt idx="56">
                  <c:v>0.4345</c:v>
                </c:pt>
                <c:pt idx="57">
                  <c:v>0.36159999999999998</c:v>
                </c:pt>
                <c:pt idx="58">
                  <c:v>0.39529999999999998</c:v>
                </c:pt>
                <c:pt idx="59">
                  <c:v>0.34329999999999999</c:v>
                </c:pt>
                <c:pt idx="60">
                  <c:v>0.59550000000000003</c:v>
                </c:pt>
                <c:pt idx="61">
                  <c:v>0.43330000000000002</c:v>
                </c:pt>
                <c:pt idx="62">
                  <c:v>0.3715</c:v>
                </c:pt>
                <c:pt idx="63">
                  <c:v>0.4047</c:v>
                </c:pt>
                <c:pt idx="64">
                  <c:v>0.37459999999999999</c:v>
                </c:pt>
                <c:pt idx="65">
                  <c:v>0.38950000000000001</c:v>
                </c:pt>
                <c:pt idx="66">
                  <c:v>0.47720000000000001</c:v>
                </c:pt>
                <c:pt idx="67">
                  <c:v>0.45269999999999999</c:v>
                </c:pt>
                <c:pt idx="68">
                  <c:v>0.60829999999999995</c:v>
                </c:pt>
                <c:pt idx="69">
                  <c:v>0.4259</c:v>
                </c:pt>
                <c:pt idx="70">
                  <c:v>0.48499999999999999</c:v>
                </c:pt>
                <c:pt idx="71">
                  <c:v>0.51490000000000002</c:v>
                </c:pt>
                <c:pt idx="72">
                  <c:v>0.43859999999999999</c:v>
                </c:pt>
                <c:pt idx="73">
                  <c:v>0.52769999999999995</c:v>
                </c:pt>
                <c:pt idx="74">
                  <c:v>0.63290000000000002</c:v>
                </c:pt>
                <c:pt idx="75">
                  <c:v>0.4793</c:v>
                </c:pt>
                <c:pt idx="76">
                  <c:v>0.5494</c:v>
                </c:pt>
                <c:pt idx="77">
                  <c:v>0.60009999999999997</c:v>
                </c:pt>
                <c:pt idx="78">
                  <c:v>0.47239999999999999</c:v>
                </c:pt>
                <c:pt idx="79">
                  <c:v>0.69740000000000002</c:v>
                </c:pt>
                <c:pt idx="80">
                  <c:v>0.4491</c:v>
                </c:pt>
                <c:pt idx="81">
                  <c:v>0.54110000000000003</c:v>
                </c:pt>
                <c:pt idx="82">
                  <c:v>0.7702</c:v>
                </c:pt>
                <c:pt idx="83">
                  <c:v>0.92749999999999999</c:v>
                </c:pt>
                <c:pt idx="84">
                  <c:v>0.64370000000000005</c:v>
                </c:pt>
                <c:pt idx="85">
                  <c:v>0.64700000000000002</c:v>
                </c:pt>
                <c:pt idx="86">
                  <c:v>0.73140000000000005</c:v>
                </c:pt>
                <c:pt idx="87">
                  <c:v>0.51590000000000003</c:v>
                </c:pt>
                <c:pt idx="88">
                  <c:v>0.59330000000000005</c:v>
                </c:pt>
                <c:pt idx="89">
                  <c:v>0.57699999999999996</c:v>
                </c:pt>
                <c:pt idx="90">
                  <c:v>0.5595</c:v>
                </c:pt>
                <c:pt idx="91">
                  <c:v>0.54710000000000003</c:v>
                </c:pt>
                <c:pt idx="92">
                  <c:v>0.57809999999999995</c:v>
                </c:pt>
                <c:pt idx="93">
                  <c:v>0.81440000000000001</c:v>
                </c:pt>
                <c:pt idx="94">
                  <c:v>0.74019999999999997</c:v>
                </c:pt>
                <c:pt idx="95">
                  <c:v>0.626</c:v>
                </c:pt>
                <c:pt idx="96">
                  <c:v>0.72729999999999995</c:v>
                </c:pt>
                <c:pt idx="97">
                  <c:v>0.624</c:v>
                </c:pt>
                <c:pt idx="98">
                  <c:v>0.66990000000000005</c:v>
                </c:pt>
                <c:pt idx="99">
                  <c:v>0.62660000000000005</c:v>
                </c:pt>
                <c:pt idx="100">
                  <c:v>0.64700000000000002</c:v>
                </c:pt>
                <c:pt idx="101">
                  <c:v>0.70809999999999995</c:v>
                </c:pt>
                <c:pt idx="102">
                  <c:v>0.61619999999999997</c:v>
                </c:pt>
                <c:pt idx="103">
                  <c:v>0.64880000000000004</c:v>
                </c:pt>
                <c:pt idx="104">
                  <c:v>0.78520000000000001</c:v>
                </c:pt>
                <c:pt idx="105">
                  <c:v>0.76239999999999997</c:v>
                </c:pt>
                <c:pt idx="106">
                  <c:v>0.64800000000000002</c:v>
                </c:pt>
                <c:pt idx="107">
                  <c:v>0.79810000000000003</c:v>
                </c:pt>
                <c:pt idx="108">
                  <c:v>0.81430000000000002</c:v>
                </c:pt>
                <c:pt idx="109">
                  <c:v>0.70399999999999996</c:v>
                </c:pt>
                <c:pt idx="110">
                  <c:v>0.68659999999999999</c:v>
                </c:pt>
                <c:pt idx="111">
                  <c:v>0.66520000000000001</c:v>
                </c:pt>
                <c:pt idx="112">
                  <c:v>0.81850000000000001</c:v>
                </c:pt>
                <c:pt idx="113">
                  <c:v>0.73260000000000003</c:v>
                </c:pt>
                <c:pt idx="114">
                  <c:v>0.77049999999999996</c:v>
                </c:pt>
                <c:pt idx="115">
                  <c:v>0.75990000000000002</c:v>
                </c:pt>
                <c:pt idx="116">
                  <c:v>0.72829999999999995</c:v>
                </c:pt>
                <c:pt idx="117">
                  <c:v>0.81679999999999997</c:v>
                </c:pt>
                <c:pt idx="118">
                  <c:v>0.71450000000000002</c:v>
                </c:pt>
                <c:pt idx="119">
                  <c:v>0.71870000000000001</c:v>
                </c:pt>
                <c:pt idx="120">
                  <c:v>0.73080000000000001</c:v>
                </c:pt>
                <c:pt idx="121">
                  <c:v>0.72099999999999997</c:v>
                </c:pt>
                <c:pt idx="122">
                  <c:v>0.7772</c:v>
                </c:pt>
                <c:pt idx="123">
                  <c:v>0.84199999999999997</c:v>
                </c:pt>
                <c:pt idx="124">
                  <c:v>0.78259999999999996</c:v>
                </c:pt>
                <c:pt idx="125">
                  <c:v>0.82830000000000004</c:v>
                </c:pt>
                <c:pt idx="126">
                  <c:v>0.83260000000000001</c:v>
                </c:pt>
                <c:pt idx="127">
                  <c:v>0.86560000000000004</c:v>
                </c:pt>
                <c:pt idx="128">
                  <c:v>0.94830000000000003</c:v>
                </c:pt>
                <c:pt idx="129">
                  <c:v>0.82689999999999997</c:v>
                </c:pt>
                <c:pt idx="130">
                  <c:v>0.80649999999999999</c:v>
                </c:pt>
                <c:pt idx="131">
                  <c:v>1.0889</c:v>
                </c:pt>
                <c:pt idx="132">
                  <c:v>1.0224</c:v>
                </c:pt>
                <c:pt idx="133">
                  <c:v>0.88249999999999995</c:v>
                </c:pt>
                <c:pt idx="134">
                  <c:v>0.96660000000000001</c:v>
                </c:pt>
                <c:pt idx="135">
                  <c:v>0.91390000000000005</c:v>
                </c:pt>
                <c:pt idx="136">
                  <c:v>0.87229999999999996</c:v>
                </c:pt>
                <c:pt idx="137">
                  <c:v>0.97230000000000005</c:v>
                </c:pt>
                <c:pt idx="138">
                  <c:v>1.0508999999999999</c:v>
                </c:pt>
                <c:pt idx="139">
                  <c:v>0.8569</c:v>
                </c:pt>
                <c:pt idx="140">
                  <c:v>1.1377999999999999</c:v>
                </c:pt>
                <c:pt idx="141">
                  <c:v>0.91690000000000005</c:v>
                </c:pt>
                <c:pt idx="142">
                  <c:v>1.0082</c:v>
                </c:pt>
                <c:pt idx="143">
                  <c:v>0.94889999999999997</c:v>
                </c:pt>
                <c:pt idx="144">
                  <c:v>0.96389999999999998</c:v>
                </c:pt>
                <c:pt idx="145">
                  <c:v>1.0564</c:v>
                </c:pt>
                <c:pt idx="146">
                  <c:v>0.95989999999999998</c:v>
                </c:pt>
                <c:pt idx="147">
                  <c:v>0.94020000000000004</c:v>
                </c:pt>
                <c:pt idx="148">
                  <c:v>0.93640000000000001</c:v>
                </c:pt>
                <c:pt idx="149">
                  <c:v>0.94330000000000003</c:v>
                </c:pt>
                <c:pt idx="150">
                  <c:v>1.0780000000000001</c:v>
                </c:pt>
                <c:pt idx="151">
                  <c:v>0.9778</c:v>
                </c:pt>
                <c:pt idx="152">
                  <c:v>0.97609999999999997</c:v>
                </c:pt>
                <c:pt idx="153">
                  <c:v>1.1558999999999999</c:v>
                </c:pt>
                <c:pt idx="154">
                  <c:v>0.98019999999999996</c:v>
                </c:pt>
                <c:pt idx="155">
                  <c:v>0.99670000000000003</c:v>
                </c:pt>
                <c:pt idx="156">
                  <c:v>1.1838</c:v>
                </c:pt>
                <c:pt idx="157">
                  <c:v>1.0860000000000001</c:v>
                </c:pt>
                <c:pt idx="158">
                  <c:v>1.2206999999999999</c:v>
                </c:pt>
                <c:pt idx="159">
                  <c:v>1.3027</c:v>
                </c:pt>
                <c:pt idx="160">
                  <c:v>1.3499000000000001</c:v>
                </c:pt>
                <c:pt idx="161">
                  <c:v>1.2830999999999999</c:v>
                </c:pt>
                <c:pt idx="162">
                  <c:v>1.6943999999999999</c:v>
                </c:pt>
                <c:pt idx="163">
                  <c:v>1.3134999999999999</c:v>
                </c:pt>
                <c:pt idx="164">
                  <c:v>1.0427999999999999</c:v>
                </c:pt>
                <c:pt idx="165">
                  <c:v>1.0831</c:v>
                </c:pt>
                <c:pt idx="166">
                  <c:v>1.1556999999999999</c:v>
                </c:pt>
                <c:pt idx="167">
                  <c:v>1.0955999999999999</c:v>
                </c:pt>
                <c:pt idx="168">
                  <c:v>1.0809</c:v>
                </c:pt>
                <c:pt idx="169">
                  <c:v>1.488</c:v>
                </c:pt>
                <c:pt idx="170">
                  <c:v>1.2729999999999999</c:v>
                </c:pt>
                <c:pt idx="171">
                  <c:v>1.2726999999999999</c:v>
                </c:pt>
                <c:pt idx="172">
                  <c:v>1.2148000000000001</c:v>
                </c:pt>
                <c:pt idx="173">
                  <c:v>1.1549</c:v>
                </c:pt>
                <c:pt idx="174">
                  <c:v>1.3146</c:v>
                </c:pt>
                <c:pt idx="175">
                  <c:v>1.1129</c:v>
                </c:pt>
                <c:pt idx="176">
                  <c:v>1.1906000000000001</c:v>
                </c:pt>
                <c:pt idx="177">
                  <c:v>1.2437</c:v>
                </c:pt>
                <c:pt idx="178">
                  <c:v>1.159</c:v>
                </c:pt>
                <c:pt idx="179">
                  <c:v>1.3939999999999999</c:v>
                </c:pt>
                <c:pt idx="180">
                  <c:v>1.1941999999999999</c:v>
                </c:pt>
                <c:pt idx="181">
                  <c:v>1.5761000000000001</c:v>
                </c:pt>
                <c:pt idx="182">
                  <c:v>1.2430000000000001</c:v>
                </c:pt>
                <c:pt idx="183">
                  <c:v>1.2302999999999999</c:v>
                </c:pt>
                <c:pt idx="184">
                  <c:v>1.1793</c:v>
                </c:pt>
                <c:pt idx="185">
                  <c:v>1.3698999999999999</c:v>
                </c:pt>
                <c:pt idx="186">
                  <c:v>1.2803</c:v>
                </c:pt>
                <c:pt idx="187">
                  <c:v>1.5484</c:v>
                </c:pt>
                <c:pt idx="188">
                  <c:v>1.2710999999999999</c:v>
                </c:pt>
                <c:pt idx="189">
                  <c:v>1.4460999999999999</c:v>
                </c:pt>
                <c:pt idx="190">
                  <c:v>1.4578</c:v>
                </c:pt>
                <c:pt idx="191">
                  <c:v>1.2426999999999999</c:v>
                </c:pt>
                <c:pt idx="192">
                  <c:v>1.3462000000000001</c:v>
                </c:pt>
                <c:pt idx="193">
                  <c:v>1.3156000000000001</c:v>
                </c:pt>
                <c:pt idx="194">
                  <c:v>1.3736999999999999</c:v>
                </c:pt>
                <c:pt idx="195">
                  <c:v>1.5458000000000001</c:v>
                </c:pt>
                <c:pt idx="196">
                  <c:v>1.4641999999999999</c:v>
                </c:pt>
                <c:pt idx="197">
                  <c:v>1.3431</c:v>
                </c:pt>
                <c:pt idx="198">
                  <c:v>1.4315</c:v>
                </c:pt>
                <c:pt idx="199">
                  <c:v>1.7923</c:v>
                </c:pt>
                <c:pt idx="200">
                  <c:v>1.5038</c:v>
                </c:pt>
                <c:pt idx="201">
                  <c:v>1.577</c:v>
                </c:pt>
                <c:pt idx="202">
                  <c:v>1.3452</c:v>
                </c:pt>
                <c:pt idx="203">
                  <c:v>1.3231999999999999</c:v>
                </c:pt>
                <c:pt idx="204">
                  <c:v>1.3540000000000001</c:v>
                </c:pt>
                <c:pt idx="205">
                  <c:v>1.3893</c:v>
                </c:pt>
                <c:pt idx="206">
                  <c:v>1.3772</c:v>
                </c:pt>
                <c:pt idx="207">
                  <c:v>1.3537999999999999</c:v>
                </c:pt>
                <c:pt idx="208">
                  <c:v>1.5633999999999999</c:v>
                </c:pt>
                <c:pt idx="209">
                  <c:v>1.4805999999999999</c:v>
                </c:pt>
                <c:pt idx="210">
                  <c:v>1.3474999999999999</c:v>
                </c:pt>
                <c:pt idx="211">
                  <c:v>1.6001000000000001</c:v>
                </c:pt>
                <c:pt idx="212">
                  <c:v>1.4426000000000001</c:v>
                </c:pt>
                <c:pt idx="213">
                  <c:v>1.4498</c:v>
                </c:pt>
                <c:pt idx="214">
                  <c:v>1.4865999999999999</c:v>
                </c:pt>
                <c:pt idx="215">
                  <c:v>1.5042</c:v>
                </c:pt>
                <c:pt idx="216">
                  <c:v>1.3895999999999999</c:v>
                </c:pt>
                <c:pt idx="217">
                  <c:v>1.516</c:v>
                </c:pt>
                <c:pt idx="218">
                  <c:v>1.4843</c:v>
                </c:pt>
                <c:pt idx="219">
                  <c:v>1.5243</c:v>
                </c:pt>
                <c:pt idx="220">
                  <c:v>1.5955999999999999</c:v>
                </c:pt>
                <c:pt idx="221">
                  <c:v>1.6427</c:v>
                </c:pt>
                <c:pt idx="222">
                  <c:v>1.7741</c:v>
                </c:pt>
                <c:pt idx="223">
                  <c:v>1.8998999999999999</c:v>
                </c:pt>
                <c:pt idx="224">
                  <c:v>1.6637</c:v>
                </c:pt>
                <c:pt idx="225">
                  <c:v>1.8651</c:v>
                </c:pt>
                <c:pt idx="226">
                  <c:v>1.9176</c:v>
                </c:pt>
                <c:pt idx="227">
                  <c:v>1.7779</c:v>
                </c:pt>
                <c:pt idx="228">
                  <c:v>1.8214999999999999</c:v>
                </c:pt>
                <c:pt idx="229">
                  <c:v>1.8966000000000001</c:v>
                </c:pt>
                <c:pt idx="230">
                  <c:v>1.6137999999999999</c:v>
                </c:pt>
                <c:pt idx="231">
                  <c:v>1.5579000000000001</c:v>
                </c:pt>
                <c:pt idx="232">
                  <c:v>1.6806000000000001</c:v>
                </c:pt>
                <c:pt idx="233">
                  <c:v>1.5826</c:v>
                </c:pt>
                <c:pt idx="234">
                  <c:v>1.8346</c:v>
                </c:pt>
                <c:pt idx="235">
                  <c:v>1.8079000000000001</c:v>
                </c:pt>
                <c:pt idx="236">
                  <c:v>2.0283000000000002</c:v>
                </c:pt>
                <c:pt idx="237">
                  <c:v>1.6917</c:v>
                </c:pt>
                <c:pt idx="238">
                  <c:v>1.9036</c:v>
                </c:pt>
                <c:pt idx="239">
                  <c:v>1.627</c:v>
                </c:pt>
                <c:pt idx="240">
                  <c:v>1.8933</c:v>
                </c:pt>
                <c:pt idx="241">
                  <c:v>1.8524</c:v>
                </c:pt>
                <c:pt idx="242">
                  <c:v>1.7337</c:v>
                </c:pt>
                <c:pt idx="243">
                  <c:v>1.9865999999999999</c:v>
                </c:pt>
                <c:pt idx="244">
                  <c:v>1.9702999999999999</c:v>
                </c:pt>
                <c:pt idx="245">
                  <c:v>1.8402000000000001</c:v>
                </c:pt>
                <c:pt idx="246">
                  <c:v>1.7444</c:v>
                </c:pt>
                <c:pt idx="247">
                  <c:v>2.0308999999999999</c:v>
                </c:pt>
                <c:pt idx="248">
                  <c:v>2.8414999999999999</c:v>
                </c:pt>
                <c:pt idx="249">
                  <c:v>1.9084000000000001</c:v>
                </c:pt>
                <c:pt idx="250">
                  <c:v>1.9029</c:v>
                </c:pt>
                <c:pt idx="251">
                  <c:v>1.9084000000000001</c:v>
                </c:pt>
                <c:pt idx="252">
                  <c:v>1.7399</c:v>
                </c:pt>
                <c:pt idx="253">
                  <c:v>1.8846000000000001</c:v>
                </c:pt>
                <c:pt idx="254">
                  <c:v>1.7811999999999999</c:v>
                </c:pt>
                <c:pt idx="255">
                  <c:v>1.7095</c:v>
                </c:pt>
                <c:pt idx="256">
                  <c:v>2.2544</c:v>
                </c:pt>
                <c:pt idx="257">
                  <c:v>1.7499</c:v>
                </c:pt>
                <c:pt idx="258">
                  <c:v>1.8342000000000001</c:v>
                </c:pt>
                <c:pt idx="259">
                  <c:v>2.0118</c:v>
                </c:pt>
                <c:pt idx="260">
                  <c:v>1.7821</c:v>
                </c:pt>
                <c:pt idx="261">
                  <c:v>2.0655000000000001</c:v>
                </c:pt>
                <c:pt idx="262">
                  <c:v>1.8771</c:v>
                </c:pt>
                <c:pt idx="263">
                  <c:v>1.9196</c:v>
                </c:pt>
                <c:pt idx="264">
                  <c:v>2.0152000000000001</c:v>
                </c:pt>
                <c:pt idx="265">
                  <c:v>1.9475</c:v>
                </c:pt>
                <c:pt idx="266">
                  <c:v>1.9254</c:v>
                </c:pt>
                <c:pt idx="267">
                  <c:v>1.7679</c:v>
                </c:pt>
                <c:pt idx="268">
                  <c:v>2.4298999999999999</c:v>
                </c:pt>
                <c:pt idx="269">
                  <c:v>2.1061999999999999</c:v>
                </c:pt>
                <c:pt idx="270">
                  <c:v>1.9278999999999999</c:v>
                </c:pt>
                <c:pt idx="271">
                  <c:v>1.9871000000000001</c:v>
                </c:pt>
                <c:pt idx="272">
                  <c:v>1.9396</c:v>
                </c:pt>
                <c:pt idx="273">
                  <c:v>2.2669999999999999</c:v>
                </c:pt>
                <c:pt idx="274">
                  <c:v>1.8713</c:v>
                </c:pt>
                <c:pt idx="275">
                  <c:v>1.8503000000000001</c:v>
                </c:pt>
                <c:pt idx="276">
                  <c:v>1.8897999999999999</c:v>
                </c:pt>
                <c:pt idx="277">
                  <c:v>1.8354999999999999</c:v>
                </c:pt>
                <c:pt idx="278">
                  <c:v>1.9298</c:v>
                </c:pt>
                <c:pt idx="279">
                  <c:v>1.8917999999999999</c:v>
                </c:pt>
                <c:pt idx="280">
                  <c:v>1.9749000000000001</c:v>
                </c:pt>
                <c:pt idx="281">
                  <c:v>1.9639</c:v>
                </c:pt>
                <c:pt idx="282">
                  <c:v>2.1092</c:v>
                </c:pt>
                <c:pt idx="283">
                  <c:v>2.0036999999999998</c:v>
                </c:pt>
                <c:pt idx="284">
                  <c:v>2.2214999999999998</c:v>
                </c:pt>
                <c:pt idx="285">
                  <c:v>2.2130999999999998</c:v>
                </c:pt>
                <c:pt idx="286">
                  <c:v>2.2429000000000001</c:v>
                </c:pt>
                <c:pt idx="287">
                  <c:v>2.0988000000000002</c:v>
                </c:pt>
                <c:pt idx="288">
                  <c:v>2.1320000000000001</c:v>
                </c:pt>
                <c:pt idx="289">
                  <c:v>2.1482000000000001</c:v>
                </c:pt>
                <c:pt idx="290">
                  <c:v>2.1131000000000002</c:v>
                </c:pt>
                <c:pt idx="291">
                  <c:v>1.9709000000000001</c:v>
                </c:pt>
                <c:pt idx="292">
                  <c:v>2.2972999999999999</c:v>
                </c:pt>
                <c:pt idx="293">
                  <c:v>1.9472</c:v>
                </c:pt>
                <c:pt idx="294">
                  <c:v>3.08</c:v>
                </c:pt>
                <c:pt idx="295">
                  <c:v>2.1913999999999998</c:v>
                </c:pt>
                <c:pt idx="296">
                  <c:v>2.1316000000000002</c:v>
                </c:pt>
                <c:pt idx="297">
                  <c:v>2.3822999999999999</c:v>
                </c:pt>
                <c:pt idx="298">
                  <c:v>2.1716000000000002</c:v>
                </c:pt>
                <c:pt idx="299">
                  <c:v>2.1981000000000002</c:v>
                </c:pt>
                <c:pt idx="300">
                  <c:v>2.0676000000000001</c:v>
                </c:pt>
                <c:pt idx="301">
                  <c:v>2.3376000000000001</c:v>
                </c:pt>
                <c:pt idx="302">
                  <c:v>2.2269000000000001</c:v>
                </c:pt>
                <c:pt idx="303">
                  <c:v>1.9784999999999999</c:v>
                </c:pt>
                <c:pt idx="304">
                  <c:v>2.2892000000000001</c:v>
                </c:pt>
                <c:pt idx="305">
                  <c:v>2.2408000000000001</c:v>
                </c:pt>
                <c:pt idx="306">
                  <c:v>2.3980999999999999</c:v>
                </c:pt>
                <c:pt idx="307">
                  <c:v>2.5792999999999999</c:v>
                </c:pt>
                <c:pt idx="308">
                  <c:v>2.0436999999999999</c:v>
                </c:pt>
                <c:pt idx="309">
                  <c:v>2.1337000000000002</c:v>
                </c:pt>
                <c:pt idx="310">
                  <c:v>2.8172999999999999</c:v>
                </c:pt>
                <c:pt idx="311">
                  <c:v>2.0406</c:v>
                </c:pt>
                <c:pt idx="312">
                  <c:v>2.0581</c:v>
                </c:pt>
                <c:pt idx="313">
                  <c:v>2.0604</c:v>
                </c:pt>
                <c:pt idx="314">
                  <c:v>2.2480000000000002</c:v>
                </c:pt>
                <c:pt idx="315">
                  <c:v>2.2471000000000001</c:v>
                </c:pt>
                <c:pt idx="316">
                  <c:v>2.2355</c:v>
                </c:pt>
                <c:pt idx="317">
                  <c:v>2.6271</c:v>
                </c:pt>
                <c:pt idx="318">
                  <c:v>2.7944</c:v>
                </c:pt>
                <c:pt idx="319">
                  <c:v>2.4005999999999998</c:v>
                </c:pt>
                <c:pt idx="320">
                  <c:v>2.052</c:v>
                </c:pt>
                <c:pt idx="321">
                  <c:v>2.3142999999999998</c:v>
                </c:pt>
                <c:pt idx="322">
                  <c:v>2.7078000000000002</c:v>
                </c:pt>
                <c:pt idx="323">
                  <c:v>2.2703000000000002</c:v>
                </c:pt>
                <c:pt idx="324">
                  <c:v>2.1926999999999999</c:v>
                </c:pt>
                <c:pt idx="325">
                  <c:v>2.2848000000000002</c:v>
                </c:pt>
                <c:pt idx="326">
                  <c:v>3.3967999999999998</c:v>
                </c:pt>
                <c:pt idx="327">
                  <c:v>2.6675</c:v>
                </c:pt>
                <c:pt idx="328">
                  <c:v>2.7305999999999999</c:v>
                </c:pt>
                <c:pt idx="329">
                  <c:v>2.5091999999999999</c:v>
                </c:pt>
                <c:pt idx="330">
                  <c:v>2.3883999999999999</c:v>
                </c:pt>
                <c:pt idx="331">
                  <c:v>2.214</c:v>
                </c:pt>
                <c:pt idx="332">
                  <c:v>3.3593000000000002</c:v>
                </c:pt>
                <c:pt idx="333">
                  <c:v>2.3502999999999998</c:v>
                </c:pt>
                <c:pt idx="334">
                  <c:v>2.2149999999999999</c:v>
                </c:pt>
                <c:pt idx="335">
                  <c:v>2.6713</c:v>
                </c:pt>
                <c:pt idx="336">
                  <c:v>2.4117000000000002</c:v>
                </c:pt>
                <c:pt idx="337">
                  <c:v>2.3172999999999999</c:v>
                </c:pt>
                <c:pt idx="338">
                  <c:v>2.5695000000000001</c:v>
                </c:pt>
                <c:pt idx="339">
                  <c:v>2.2869000000000002</c:v>
                </c:pt>
                <c:pt idx="340">
                  <c:v>2.4104000000000001</c:v>
                </c:pt>
                <c:pt idx="341">
                  <c:v>2.3805000000000001</c:v>
                </c:pt>
                <c:pt idx="342">
                  <c:v>2.4152999999999998</c:v>
                </c:pt>
                <c:pt idx="343">
                  <c:v>2.8325999999999998</c:v>
                </c:pt>
                <c:pt idx="344">
                  <c:v>2.9022000000000001</c:v>
                </c:pt>
                <c:pt idx="345">
                  <c:v>2.4129999999999998</c:v>
                </c:pt>
                <c:pt idx="346">
                  <c:v>2.3098999999999998</c:v>
                </c:pt>
                <c:pt idx="347">
                  <c:v>2.6574</c:v>
                </c:pt>
                <c:pt idx="348">
                  <c:v>2.4262000000000001</c:v>
                </c:pt>
                <c:pt idx="349">
                  <c:v>2.3839000000000001</c:v>
                </c:pt>
                <c:pt idx="350">
                  <c:v>2.4790999999999999</c:v>
                </c:pt>
                <c:pt idx="351">
                  <c:v>2.7871999999999999</c:v>
                </c:pt>
                <c:pt idx="352">
                  <c:v>2.4137</c:v>
                </c:pt>
                <c:pt idx="353">
                  <c:v>2.3639000000000001</c:v>
                </c:pt>
                <c:pt idx="354">
                  <c:v>2.4738000000000002</c:v>
                </c:pt>
                <c:pt idx="355">
                  <c:v>2.79</c:v>
                </c:pt>
                <c:pt idx="356">
                  <c:v>2.6838000000000002</c:v>
                </c:pt>
                <c:pt idx="357">
                  <c:v>2.4714999999999998</c:v>
                </c:pt>
                <c:pt idx="358">
                  <c:v>2.6507000000000001</c:v>
                </c:pt>
                <c:pt idx="359">
                  <c:v>2.3959999999999999</c:v>
                </c:pt>
                <c:pt idx="360">
                  <c:v>2.4834000000000001</c:v>
                </c:pt>
                <c:pt idx="361">
                  <c:v>2.5853999999999999</c:v>
                </c:pt>
                <c:pt idx="362">
                  <c:v>2.6505000000000001</c:v>
                </c:pt>
                <c:pt idx="363">
                  <c:v>2.5369000000000002</c:v>
                </c:pt>
                <c:pt idx="364">
                  <c:v>2.7128999999999999</c:v>
                </c:pt>
                <c:pt idx="365">
                  <c:v>2.6796000000000002</c:v>
                </c:pt>
                <c:pt idx="366">
                  <c:v>2.5464000000000002</c:v>
                </c:pt>
                <c:pt idx="367">
                  <c:v>2.8551000000000002</c:v>
                </c:pt>
                <c:pt idx="368">
                  <c:v>2.8037999999999998</c:v>
                </c:pt>
                <c:pt idx="369">
                  <c:v>2.6953</c:v>
                </c:pt>
                <c:pt idx="370">
                  <c:v>3.1718999999999999</c:v>
                </c:pt>
                <c:pt idx="371">
                  <c:v>2.5891999999999999</c:v>
                </c:pt>
                <c:pt idx="372">
                  <c:v>2.5855999999999999</c:v>
                </c:pt>
                <c:pt idx="373">
                  <c:v>2.6459000000000001</c:v>
                </c:pt>
                <c:pt idx="374">
                  <c:v>2.6114000000000002</c:v>
                </c:pt>
                <c:pt idx="375">
                  <c:v>2.8652000000000002</c:v>
                </c:pt>
                <c:pt idx="376">
                  <c:v>3.07</c:v>
                </c:pt>
                <c:pt idx="377">
                  <c:v>2.8774999999999999</c:v>
                </c:pt>
                <c:pt idx="378">
                  <c:v>2.7841</c:v>
                </c:pt>
                <c:pt idx="379">
                  <c:v>2.7633000000000001</c:v>
                </c:pt>
                <c:pt idx="380">
                  <c:v>2.8445999999999998</c:v>
                </c:pt>
                <c:pt idx="381">
                  <c:v>2.7461000000000002</c:v>
                </c:pt>
                <c:pt idx="382">
                  <c:v>2.7435</c:v>
                </c:pt>
                <c:pt idx="383">
                  <c:v>2.8306</c:v>
                </c:pt>
                <c:pt idx="384">
                  <c:v>2.6547000000000001</c:v>
                </c:pt>
                <c:pt idx="385">
                  <c:v>2.9401999999999999</c:v>
                </c:pt>
                <c:pt idx="386">
                  <c:v>2.8912</c:v>
                </c:pt>
                <c:pt idx="387">
                  <c:v>2.7239</c:v>
                </c:pt>
                <c:pt idx="388">
                  <c:v>2.8548</c:v>
                </c:pt>
                <c:pt idx="389">
                  <c:v>2.8331</c:v>
                </c:pt>
                <c:pt idx="390">
                  <c:v>2.7751999999999999</c:v>
                </c:pt>
                <c:pt idx="391">
                  <c:v>3.1551</c:v>
                </c:pt>
                <c:pt idx="392">
                  <c:v>3.0617000000000001</c:v>
                </c:pt>
                <c:pt idx="393">
                  <c:v>2.9083999999999999</c:v>
                </c:pt>
                <c:pt idx="394">
                  <c:v>2.9146000000000001</c:v>
                </c:pt>
                <c:pt idx="395">
                  <c:v>3.1503000000000001</c:v>
                </c:pt>
                <c:pt idx="396">
                  <c:v>2.7522000000000002</c:v>
                </c:pt>
                <c:pt idx="397">
                  <c:v>2.8403</c:v>
                </c:pt>
                <c:pt idx="398">
                  <c:v>2.6772</c:v>
                </c:pt>
                <c:pt idx="399">
                  <c:v>3.7181000000000002</c:v>
                </c:pt>
                <c:pt idx="400">
                  <c:v>3.0417999999999998</c:v>
                </c:pt>
                <c:pt idx="401">
                  <c:v>3.2684000000000002</c:v>
                </c:pt>
                <c:pt idx="402">
                  <c:v>3.1734</c:v>
                </c:pt>
                <c:pt idx="403">
                  <c:v>3.0224000000000002</c:v>
                </c:pt>
                <c:pt idx="404">
                  <c:v>3.0055000000000001</c:v>
                </c:pt>
                <c:pt idx="405">
                  <c:v>2.8972000000000002</c:v>
                </c:pt>
                <c:pt idx="406">
                  <c:v>3.5222000000000002</c:v>
                </c:pt>
                <c:pt idx="407">
                  <c:v>3.1602000000000001</c:v>
                </c:pt>
                <c:pt idx="408">
                  <c:v>4.1535000000000002</c:v>
                </c:pt>
                <c:pt idx="409">
                  <c:v>2.8584999999999998</c:v>
                </c:pt>
                <c:pt idx="410">
                  <c:v>3.0706000000000002</c:v>
                </c:pt>
                <c:pt idx="411">
                  <c:v>2.7724000000000002</c:v>
                </c:pt>
                <c:pt idx="412">
                  <c:v>2.8927</c:v>
                </c:pt>
                <c:pt idx="413">
                  <c:v>3.1053999999999999</c:v>
                </c:pt>
                <c:pt idx="414">
                  <c:v>3.1137000000000001</c:v>
                </c:pt>
                <c:pt idx="415">
                  <c:v>3.2170999999999998</c:v>
                </c:pt>
                <c:pt idx="416">
                  <c:v>2.7965</c:v>
                </c:pt>
                <c:pt idx="417">
                  <c:v>3.0251999999999999</c:v>
                </c:pt>
                <c:pt idx="418">
                  <c:v>3.0286</c:v>
                </c:pt>
                <c:pt idx="419">
                  <c:v>2.9247999999999998</c:v>
                </c:pt>
                <c:pt idx="420">
                  <c:v>3.0198999999999998</c:v>
                </c:pt>
                <c:pt idx="421">
                  <c:v>2.9401999999999999</c:v>
                </c:pt>
                <c:pt idx="422">
                  <c:v>2.8525</c:v>
                </c:pt>
                <c:pt idx="423">
                  <c:v>2.9746999999999999</c:v>
                </c:pt>
                <c:pt idx="424">
                  <c:v>3.9716</c:v>
                </c:pt>
                <c:pt idx="425">
                  <c:v>4.1334</c:v>
                </c:pt>
                <c:pt idx="426">
                  <c:v>3.742</c:v>
                </c:pt>
                <c:pt idx="427">
                  <c:v>3.1598000000000002</c:v>
                </c:pt>
                <c:pt idx="428">
                  <c:v>2.9933000000000001</c:v>
                </c:pt>
                <c:pt idx="429">
                  <c:v>2.9268000000000001</c:v>
                </c:pt>
                <c:pt idx="430">
                  <c:v>3.0137</c:v>
                </c:pt>
                <c:pt idx="431">
                  <c:v>4.1977000000000002</c:v>
                </c:pt>
                <c:pt idx="432">
                  <c:v>3.0636999999999999</c:v>
                </c:pt>
                <c:pt idx="433">
                  <c:v>3.4649000000000001</c:v>
                </c:pt>
                <c:pt idx="434">
                  <c:v>3.4058000000000002</c:v>
                </c:pt>
                <c:pt idx="435">
                  <c:v>4.4949000000000003</c:v>
                </c:pt>
                <c:pt idx="436">
                  <c:v>3.1606999999999998</c:v>
                </c:pt>
                <c:pt idx="437">
                  <c:v>3.1259000000000001</c:v>
                </c:pt>
                <c:pt idx="438">
                  <c:v>3.1315</c:v>
                </c:pt>
                <c:pt idx="439">
                  <c:v>4.0368000000000004</c:v>
                </c:pt>
                <c:pt idx="440">
                  <c:v>3.8717000000000001</c:v>
                </c:pt>
                <c:pt idx="441">
                  <c:v>3.8138000000000001</c:v>
                </c:pt>
                <c:pt idx="442">
                  <c:v>3.6383000000000001</c:v>
                </c:pt>
                <c:pt idx="443">
                  <c:v>3.39</c:v>
                </c:pt>
                <c:pt idx="444">
                  <c:v>3.3832</c:v>
                </c:pt>
                <c:pt idx="445">
                  <c:v>3.0428000000000002</c:v>
                </c:pt>
                <c:pt idx="446">
                  <c:v>4.0590999999999999</c:v>
                </c:pt>
                <c:pt idx="447">
                  <c:v>3.323</c:v>
                </c:pt>
                <c:pt idx="448">
                  <c:v>3.7368000000000001</c:v>
                </c:pt>
                <c:pt idx="449">
                  <c:v>3.3172999999999999</c:v>
                </c:pt>
                <c:pt idx="450">
                  <c:v>3.1265000000000001</c:v>
                </c:pt>
                <c:pt idx="451">
                  <c:v>3.9455</c:v>
                </c:pt>
                <c:pt idx="452">
                  <c:v>3.2166000000000001</c:v>
                </c:pt>
                <c:pt idx="453">
                  <c:v>4.1897000000000002</c:v>
                </c:pt>
                <c:pt idx="454">
                  <c:v>3.7141000000000002</c:v>
                </c:pt>
                <c:pt idx="455">
                  <c:v>3.7193000000000001</c:v>
                </c:pt>
                <c:pt idx="456">
                  <c:v>3.8239000000000001</c:v>
                </c:pt>
                <c:pt idx="457">
                  <c:v>3.7319</c:v>
                </c:pt>
                <c:pt idx="458">
                  <c:v>3.1688000000000001</c:v>
                </c:pt>
                <c:pt idx="459">
                  <c:v>3.1377999999999999</c:v>
                </c:pt>
                <c:pt idx="460">
                  <c:v>3.4918999999999998</c:v>
                </c:pt>
                <c:pt idx="461">
                  <c:v>3.3633999999999999</c:v>
                </c:pt>
                <c:pt idx="462">
                  <c:v>3.1556999999999999</c:v>
                </c:pt>
                <c:pt idx="463">
                  <c:v>3.1959</c:v>
                </c:pt>
                <c:pt idx="464">
                  <c:v>3.2656000000000001</c:v>
                </c:pt>
                <c:pt idx="465">
                  <c:v>3.5914000000000001</c:v>
                </c:pt>
                <c:pt idx="466">
                  <c:v>3.1920000000000002</c:v>
                </c:pt>
                <c:pt idx="467">
                  <c:v>3.125</c:v>
                </c:pt>
                <c:pt idx="468">
                  <c:v>3.1215999999999999</c:v>
                </c:pt>
                <c:pt idx="469">
                  <c:v>6.4260999999999999</c:v>
                </c:pt>
                <c:pt idx="470">
                  <c:v>3.4876999999999998</c:v>
                </c:pt>
                <c:pt idx="471">
                  <c:v>3.2707000000000002</c:v>
                </c:pt>
                <c:pt idx="472">
                  <c:v>3.1905999999999999</c:v>
                </c:pt>
                <c:pt idx="473">
                  <c:v>3.4089999999999998</c:v>
                </c:pt>
                <c:pt idx="474">
                  <c:v>3.5653999999999999</c:v>
                </c:pt>
                <c:pt idx="475">
                  <c:v>3.7776000000000001</c:v>
                </c:pt>
                <c:pt idx="476">
                  <c:v>3.4260999999999999</c:v>
                </c:pt>
                <c:pt idx="477">
                  <c:v>3.3309000000000002</c:v>
                </c:pt>
                <c:pt idx="478">
                  <c:v>3.5939999999999999</c:v>
                </c:pt>
                <c:pt idx="479">
                  <c:v>3.7039</c:v>
                </c:pt>
                <c:pt idx="480">
                  <c:v>3.6328</c:v>
                </c:pt>
                <c:pt idx="481">
                  <c:v>3.7452000000000001</c:v>
                </c:pt>
                <c:pt idx="482">
                  <c:v>3.6431</c:v>
                </c:pt>
                <c:pt idx="483">
                  <c:v>3.6328999999999998</c:v>
                </c:pt>
                <c:pt idx="484">
                  <c:v>3.2717999999999998</c:v>
                </c:pt>
                <c:pt idx="485">
                  <c:v>3.8532000000000002</c:v>
                </c:pt>
                <c:pt idx="486">
                  <c:v>3.4436</c:v>
                </c:pt>
                <c:pt idx="487">
                  <c:v>3.6617999999999999</c:v>
                </c:pt>
                <c:pt idx="488">
                  <c:v>3.4218999999999999</c:v>
                </c:pt>
                <c:pt idx="489">
                  <c:v>3.7919</c:v>
                </c:pt>
                <c:pt idx="490">
                  <c:v>3.5914000000000001</c:v>
                </c:pt>
                <c:pt idx="491">
                  <c:v>3.6615000000000002</c:v>
                </c:pt>
                <c:pt idx="492">
                  <c:v>3.6739000000000002</c:v>
                </c:pt>
                <c:pt idx="493">
                  <c:v>4.0781000000000001</c:v>
                </c:pt>
                <c:pt idx="494">
                  <c:v>3.7519</c:v>
                </c:pt>
                <c:pt idx="495">
                  <c:v>4.6605999999999996</c:v>
                </c:pt>
                <c:pt idx="496">
                  <c:v>3.9197000000000002</c:v>
                </c:pt>
                <c:pt idx="497">
                  <c:v>3.8759999999999999</c:v>
                </c:pt>
                <c:pt idx="498">
                  <c:v>3.4323000000000001</c:v>
                </c:pt>
                <c:pt idx="499">
                  <c:v>3.4058999999999999</c:v>
                </c:pt>
                <c:pt idx="500">
                  <c:v>3.6463000000000001</c:v>
                </c:pt>
                <c:pt idx="501">
                  <c:v>4.3409000000000004</c:v>
                </c:pt>
                <c:pt idx="502">
                  <c:v>4.1021999999999998</c:v>
                </c:pt>
                <c:pt idx="503">
                  <c:v>3.7673999999999999</c:v>
                </c:pt>
                <c:pt idx="504">
                  <c:v>3.4756999999999998</c:v>
                </c:pt>
                <c:pt idx="505">
                  <c:v>3.6200999999999999</c:v>
                </c:pt>
                <c:pt idx="506">
                  <c:v>4.1772</c:v>
                </c:pt>
                <c:pt idx="507">
                  <c:v>3.8546999999999998</c:v>
                </c:pt>
                <c:pt idx="508">
                  <c:v>3.8851</c:v>
                </c:pt>
                <c:pt idx="509">
                  <c:v>3.8614000000000002</c:v>
                </c:pt>
                <c:pt idx="510">
                  <c:v>5.0521000000000003</c:v>
                </c:pt>
                <c:pt idx="511">
                  <c:v>4.2092000000000001</c:v>
                </c:pt>
                <c:pt idx="512">
                  <c:v>3.859</c:v>
                </c:pt>
                <c:pt idx="513">
                  <c:v>4.2428999999999997</c:v>
                </c:pt>
                <c:pt idx="514">
                  <c:v>3.8340999999999998</c:v>
                </c:pt>
                <c:pt idx="515">
                  <c:v>3.6903999999999999</c:v>
                </c:pt>
                <c:pt idx="516">
                  <c:v>3.9729999999999999</c:v>
                </c:pt>
                <c:pt idx="517">
                  <c:v>4.1256000000000004</c:v>
                </c:pt>
                <c:pt idx="518">
                  <c:v>4.1614000000000004</c:v>
                </c:pt>
                <c:pt idx="519">
                  <c:v>3.7267999999999999</c:v>
                </c:pt>
                <c:pt idx="520">
                  <c:v>3.9449999999999998</c:v>
                </c:pt>
                <c:pt idx="521">
                  <c:v>3.7307999999999999</c:v>
                </c:pt>
                <c:pt idx="522">
                  <c:v>4.2846000000000002</c:v>
                </c:pt>
                <c:pt idx="523">
                  <c:v>3.9981</c:v>
                </c:pt>
                <c:pt idx="524">
                  <c:v>3.927</c:v>
                </c:pt>
                <c:pt idx="525">
                  <c:v>4.1329000000000002</c:v>
                </c:pt>
                <c:pt idx="526">
                  <c:v>3.7822</c:v>
                </c:pt>
                <c:pt idx="527">
                  <c:v>4.3387000000000002</c:v>
                </c:pt>
                <c:pt idx="528">
                  <c:v>4.0974000000000004</c:v>
                </c:pt>
                <c:pt idx="529">
                  <c:v>3.8672</c:v>
                </c:pt>
                <c:pt idx="530">
                  <c:v>4.0067000000000004</c:v>
                </c:pt>
                <c:pt idx="531">
                  <c:v>3.9861</c:v>
                </c:pt>
                <c:pt idx="532">
                  <c:v>3.8845000000000001</c:v>
                </c:pt>
                <c:pt idx="533">
                  <c:v>3.9260000000000002</c:v>
                </c:pt>
                <c:pt idx="534">
                  <c:v>3.7073999999999998</c:v>
                </c:pt>
                <c:pt idx="535">
                  <c:v>4.2023999999999999</c:v>
                </c:pt>
                <c:pt idx="536">
                  <c:v>3.9392999999999998</c:v>
                </c:pt>
                <c:pt idx="537">
                  <c:v>4.6456999999999997</c:v>
                </c:pt>
                <c:pt idx="538">
                  <c:v>3.9422000000000001</c:v>
                </c:pt>
                <c:pt idx="539">
                  <c:v>4.1624999999999996</c:v>
                </c:pt>
                <c:pt idx="540">
                  <c:v>4.32</c:v>
                </c:pt>
                <c:pt idx="541">
                  <c:v>3.9239000000000002</c:v>
                </c:pt>
                <c:pt idx="542">
                  <c:v>4.4485999999999999</c:v>
                </c:pt>
                <c:pt idx="543">
                  <c:v>3.9815999999999998</c:v>
                </c:pt>
                <c:pt idx="544">
                  <c:v>4.0210999999999997</c:v>
                </c:pt>
                <c:pt idx="545">
                  <c:v>4.2304000000000004</c:v>
                </c:pt>
                <c:pt idx="546">
                  <c:v>4.1101000000000001</c:v>
                </c:pt>
                <c:pt idx="547">
                  <c:v>4.2975000000000003</c:v>
                </c:pt>
                <c:pt idx="548">
                  <c:v>3.8193999999999999</c:v>
                </c:pt>
                <c:pt idx="549">
                  <c:v>3.8698000000000001</c:v>
                </c:pt>
                <c:pt idx="550">
                  <c:v>4.0232000000000001</c:v>
                </c:pt>
                <c:pt idx="551">
                  <c:v>4.4949000000000003</c:v>
                </c:pt>
                <c:pt idx="552">
                  <c:v>4.4356</c:v>
                </c:pt>
                <c:pt idx="553">
                  <c:v>4.2779999999999996</c:v>
                </c:pt>
                <c:pt idx="554">
                  <c:v>4.0656999999999996</c:v>
                </c:pt>
                <c:pt idx="555">
                  <c:v>4.1234000000000002</c:v>
                </c:pt>
                <c:pt idx="556">
                  <c:v>4.0949999999999998</c:v>
                </c:pt>
                <c:pt idx="557">
                  <c:v>4.4080000000000004</c:v>
                </c:pt>
                <c:pt idx="558">
                  <c:v>4.0411999999999999</c:v>
                </c:pt>
                <c:pt idx="559">
                  <c:v>4.4211</c:v>
                </c:pt>
                <c:pt idx="560">
                  <c:v>4.9965000000000002</c:v>
                </c:pt>
                <c:pt idx="561">
                  <c:v>4.0415000000000001</c:v>
                </c:pt>
                <c:pt idx="562">
                  <c:v>4.5183999999999997</c:v>
                </c:pt>
                <c:pt idx="563">
                  <c:v>4.6317000000000004</c:v>
                </c:pt>
                <c:pt idx="564">
                  <c:v>4.3411999999999997</c:v>
                </c:pt>
                <c:pt idx="565">
                  <c:v>4.1322999999999999</c:v>
                </c:pt>
                <c:pt idx="566">
                  <c:v>3.8942000000000001</c:v>
                </c:pt>
                <c:pt idx="567">
                  <c:v>4.2412000000000001</c:v>
                </c:pt>
                <c:pt idx="568">
                  <c:v>4.6681999999999997</c:v>
                </c:pt>
                <c:pt idx="569">
                  <c:v>5.5270000000000001</c:v>
                </c:pt>
                <c:pt idx="570">
                  <c:v>4.1597999999999997</c:v>
                </c:pt>
                <c:pt idx="571">
                  <c:v>4.7347000000000001</c:v>
                </c:pt>
                <c:pt idx="572">
                  <c:v>5.1332000000000004</c:v>
                </c:pt>
                <c:pt idx="573">
                  <c:v>3.9868000000000001</c:v>
                </c:pt>
                <c:pt idx="574">
                  <c:v>4.6365999999999996</c:v>
                </c:pt>
                <c:pt idx="575">
                  <c:v>4.1607000000000003</c:v>
                </c:pt>
                <c:pt idx="576">
                  <c:v>4.4653</c:v>
                </c:pt>
                <c:pt idx="577">
                  <c:v>4.0796999999999999</c:v>
                </c:pt>
                <c:pt idx="578">
                  <c:v>4.2221000000000002</c:v>
                </c:pt>
                <c:pt idx="579">
                  <c:v>4.0345000000000004</c:v>
                </c:pt>
                <c:pt idx="580">
                  <c:v>4.2465999999999999</c:v>
                </c:pt>
                <c:pt idx="581">
                  <c:v>4.2319000000000004</c:v>
                </c:pt>
                <c:pt idx="582">
                  <c:v>5.9614000000000003</c:v>
                </c:pt>
                <c:pt idx="583">
                  <c:v>4.5025000000000004</c:v>
                </c:pt>
                <c:pt idx="584">
                  <c:v>4.0002000000000004</c:v>
                </c:pt>
                <c:pt idx="585">
                  <c:v>4.5004999999999997</c:v>
                </c:pt>
                <c:pt idx="586">
                  <c:v>4.1708999999999996</c:v>
                </c:pt>
                <c:pt idx="587">
                  <c:v>4.3113999999999999</c:v>
                </c:pt>
                <c:pt idx="588">
                  <c:v>4.6562999999999999</c:v>
                </c:pt>
                <c:pt idx="589">
                  <c:v>4.1994999999999996</c:v>
                </c:pt>
                <c:pt idx="590">
                  <c:v>5.1939000000000002</c:v>
                </c:pt>
                <c:pt idx="591">
                  <c:v>4.2525000000000004</c:v>
                </c:pt>
                <c:pt idx="592">
                  <c:v>4.5381999999999998</c:v>
                </c:pt>
                <c:pt idx="593">
                  <c:v>5.5557999999999996</c:v>
                </c:pt>
                <c:pt idx="594">
                  <c:v>4.6989999999999998</c:v>
                </c:pt>
                <c:pt idx="595">
                  <c:v>4.75</c:v>
                </c:pt>
                <c:pt idx="596">
                  <c:v>4.6685999999999996</c:v>
                </c:pt>
                <c:pt idx="597">
                  <c:v>4.5852000000000004</c:v>
                </c:pt>
                <c:pt idx="598">
                  <c:v>4.5735999999999999</c:v>
                </c:pt>
                <c:pt idx="599">
                  <c:v>4.3380000000000001</c:v>
                </c:pt>
                <c:pt idx="600">
                  <c:v>4.2633999999999999</c:v>
                </c:pt>
                <c:pt idx="601">
                  <c:v>4.5412999999999997</c:v>
                </c:pt>
                <c:pt idx="602">
                  <c:v>4.6871999999999998</c:v>
                </c:pt>
                <c:pt idx="603">
                  <c:v>4.5077999999999996</c:v>
                </c:pt>
                <c:pt idx="604">
                  <c:v>4.3238000000000003</c:v>
                </c:pt>
                <c:pt idx="605">
                  <c:v>4.5709</c:v>
                </c:pt>
                <c:pt idx="606">
                  <c:v>4.4882</c:v>
                </c:pt>
                <c:pt idx="607">
                  <c:v>4.7915999999999999</c:v>
                </c:pt>
                <c:pt idx="608">
                  <c:v>4.4324000000000003</c:v>
                </c:pt>
                <c:pt idx="609">
                  <c:v>4.5128000000000004</c:v>
                </c:pt>
                <c:pt idx="610">
                  <c:v>4.8526999999999996</c:v>
                </c:pt>
                <c:pt idx="611">
                  <c:v>4.5124000000000004</c:v>
                </c:pt>
                <c:pt idx="612">
                  <c:v>6.1193999999999997</c:v>
                </c:pt>
                <c:pt idx="613">
                  <c:v>4.8696999999999999</c:v>
                </c:pt>
                <c:pt idx="614">
                  <c:v>5.3400999999999996</c:v>
                </c:pt>
                <c:pt idx="615">
                  <c:v>6.6174999999999997</c:v>
                </c:pt>
                <c:pt idx="616">
                  <c:v>4.7041000000000004</c:v>
                </c:pt>
                <c:pt idx="617">
                  <c:v>5.0838000000000001</c:v>
                </c:pt>
                <c:pt idx="618">
                  <c:v>4.6624999999999996</c:v>
                </c:pt>
                <c:pt idx="619">
                  <c:v>4.4870000000000001</c:v>
                </c:pt>
                <c:pt idx="620">
                  <c:v>4.4149000000000003</c:v>
                </c:pt>
                <c:pt idx="621">
                  <c:v>4.7678000000000003</c:v>
                </c:pt>
                <c:pt idx="622">
                  <c:v>5.6776999999999997</c:v>
                </c:pt>
                <c:pt idx="623">
                  <c:v>4.8231000000000002</c:v>
                </c:pt>
                <c:pt idx="624">
                  <c:v>4.7808000000000002</c:v>
                </c:pt>
                <c:pt idx="625">
                  <c:v>4.3673999999999999</c:v>
                </c:pt>
                <c:pt idx="626">
                  <c:v>4.6614000000000004</c:v>
                </c:pt>
                <c:pt idx="627">
                  <c:v>4.9043999999999999</c:v>
                </c:pt>
                <c:pt idx="628">
                  <c:v>4.5122</c:v>
                </c:pt>
                <c:pt idx="629">
                  <c:v>4.4763999999999999</c:v>
                </c:pt>
                <c:pt idx="630">
                  <c:v>4.5568999999999997</c:v>
                </c:pt>
                <c:pt idx="631">
                  <c:v>4.4096000000000002</c:v>
                </c:pt>
                <c:pt idx="632">
                  <c:v>4.4332000000000003</c:v>
                </c:pt>
                <c:pt idx="633">
                  <c:v>4.4284999999999997</c:v>
                </c:pt>
                <c:pt idx="634">
                  <c:v>4.6886000000000001</c:v>
                </c:pt>
                <c:pt idx="635">
                  <c:v>4.5091999999999999</c:v>
                </c:pt>
                <c:pt idx="636">
                  <c:v>4.8254000000000001</c:v>
                </c:pt>
                <c:pt idx="637">
                  <c:v>4.9577999999999998</c:v>
                </c:pt>
                <c:pt idx="638">
                  <c:v>4.3837000000000002</c:v>
                </c:pt>
                <c:pt idx="639">
                  <c:v>5.0762999999999998</c:v>
                </c:pt>
                <c:pt idx="640">
                  <c:v>4.3818000000000001</c:v>
                </c:pt>
                <c:pt idx="641">
                  <c:v>4.8482000000000003</c:v>
                </c:pt>
                <c:pt idx="642">
                  <c:v>4.7180999999999997</c:v>
                </c:pt>
                <c:pt idx="643">
                  <c:v>4.8516000000000004</c:v>
                </c:pt>
                <c:pt idx="644">
                  <c:v>4.9816000000000003</c:v>
                </c:pt>
                <c:pt idx="645">
                  <c:v>5.0881999999999996</c:v>
                </c:pt>
                <c:pt idx="646">
                  <c:v>4.9821999999999997</c:v>
                </c:pt>
                <c:pt idx="647">
                  <c:v>5.4086999999999996</c:v>
                </c:pt>
                <c:pt idx="648">
                  <c:v>5.8338000000000001</c:v>
                </c:pt>
                <c:pt idx="649">
                  <c:v>5.7603</c:v>
                </c:pt>
                <c:pt idx="650">
                  <c:v>4.6611000000000002</c:v>
                </c:pt>
                <c:pt idx="651">
                  <c:v>5.0552999999999999</c:v>
                </c:pt>
                <c:pt idx="652">
                  <c:v>4.7744</c:v>
                </c:pt>
                <c:pt idx="653">
                  <c:v>5.3304999999999998</c:v>
                </c:pt>
                <c:pt idx="654">
                  <c:v>4.6348000000000003</c:v>
                </c:pt>
                <c:pt idx="655">
                  <c:v>4.9074</c:v>
                </c:pt>
                <c:pt idx="656">
                  <c:v>6.0305999999999997</c:v>
                </c:pt>
                <c:pt idx="657">
                  <c:v>5.1898999999999997</c:v>
                </c:pt>
                <c:pt idx="658">
                  <c:v>5.6089000000000002</c:v>
                </c:pt>
                <c:pt idx="659">
                  <c:v>4.9908000000000001</c:v>
                </c:pt>
                <c:pt idx="660">
                  <c:v>5.4953000000000003</c:v>
                </c:pt>
                <c:pt idx="661">
                  <c:v>4.7602000000000002</c:v>
                </c:pt>
                <c:pt idx="662">
                  <c:v>4.8657000000000004</c:v>
                </c:pt>
                <c:pt idx="663">
                  <c:v>4.7885999999999997</c:v>
                </c:pt>
                <c:pt idx="664">
                  <c:v>4.9943</c:v>
                </c:pt>
                <c:pt idx="665">
                  <c:v>5.1208</c:v>
                </c:pt>
                <c:pt idx="666">
                  <c:v>4.8493000000000004</c:v>
                </c:pt>
                <c:pt idx="667">
                  <c:v>5.0359999999999996</c:v>
                </c:pt>
                <c:pt idx="668">
                  <c:v>4.8277000000000001</c:v>
                </c:pt>
                <c:pt idx="669">
                  <c:v>4.992</c:v>
                </c:pt>
                <c:pt idx="670">
                  <c:v>7.8380000000000001</c:v>
                </c:pt>
                <c:pt idx="671">
                  <c:v>4.9500999999999999</c:v>
                </c:pt>
                <c:pt idx="672">
                  <c:v>4.8181000000000003</c:v>
                </c:pt>
                <c:pt idx="673">
                  <c:v>5.4912000000000001</c:v>
                </c:pt>
                <c:pt idx="674">
                  <c:v>5.5805999999999996</c:v>
                </c:pt>
                <c:pt idx="675">
                  <c:v>5.5892999999999997</c:v>
                </c:pt>
                <c:pt idx="676">
                  <c:v>5.1276000000000002</c:v>
                </c:pt>
                <c:pt idx="677">
                  <c:v>5.1814999999999998</c:v>
                </c:pt>
                <c:pt idx="678">
                  <c:v>6.2229999999999999</c:v>
                </c:pt>
                <c:pt idx="679">
                  <c:v>5.0956000000000001</c:v>
                </c:pt>
                <c:pt idx="680">
                  <c:v>5.2625999999999999</c:v>
                </c:pt>
                <c:pt idx="681">
                  <c:v>4.7786</c:v>
                </c:pt>
                <c:pt idx="682">
                  <c:v>5.3590999999999998</c:v>
                </c:pt>
                <c:pt idx="683">
                  <c:v>5.0083000000000002</c:v>
                </c:pt>
                <c:pt idx="684">
                  <c:v>5.6669</c:v>
                </c:pt>
                <c:pt idx="685">
                  <c:v>5.2074999999999996</c:v>
                </c:pt>
                <c:pt idx="686">
                  <c:v>4.9119999999999999</c:v>
                </c:pt>
                <c:pt idx="687">
                  <c:v>5.4467999999999996</c:v>
                </c:pt>
                <c:pt idx="688">
                  <c:v>4.9763000000000002</c:v>
                </c:pt>
                <c:pt idx="689">
                  <c:v>5.2164999999999999</c:v>
                </c:pt>
                <c:pt idx="690">
                  <c:v>5.4001000000000001</c:v>
                </c:pt>
                <c:pt idx="691">
                  <c:v>5.8666999999999998</c:v>
                </c:pt>
                <c:pt idx="692">
                  <c:v>5.3417000000000003</c:v>
                </c:pt>
                <c:pt idx="693">
                  <c:v>5.2845000000000004</c:v>
                </c:pt>
                <c:pt idx="694">
                  <c:v>5.1924000000000001</c:v>
                </c:pt>
                <c:pt idx="695">
                  <c:v>5.8436000000000003</c:v>
                </c:pt>
                <c:pt idx="696">
                  <c:v>5.1375999999999999</c:v>
                </c:pt>
                <c:pt idx="697">
                  <c:v>5.3132999999999999</c:v>
                </c:pt>
                <c:pt idx="698">
                  <c:v>5.0449000000000002</c:v>
                </c:pt>
                <c:pt idx="699">
                  <c:v>5.9581999999999997</c:v>
                </c:pt>
                <c:pt idx="700">
                  <c:v>5.0785999999999998</c:v>
                </c:pt>
                <c:pt idx="701">
                  <c:v>5.4711999999999996</c:v>
                </c:pt>
                <c:pt idx="702">
                  <c:v>4.9939999999999998</c:v>
                </c:pt>
                <c:pt idx="703">
                  <c:v>5.0109000000000004</c:v>
                </c:pt>
                <c:pt idx="704">
                  <c:v>4.9024999999999999</c:v>
                </c:pt>
                <c:pt idx="705">
                  <c:v>4.9633000000000003</c:v>
                </c:pt>
                <c:pt idx="706">
                  <c:v>5.4276</c:v>
                </c:pt>
                <c:pt idx="707">
                  <c:v>5.5034000000000001</c:v>
                </c:pt>
                <c:pt idx="708">
                  <c:v>5.4196</c:v>
                </c:pt>
                <c:pt idx="709">
                  <c:v>5.0994000000000002</c:v>
                </c:pt>
                <c:pt idx="710">
                  <c:v>5.1055999999999999</c:v>
                </c:pt>
                <c:pt idx="711">
                  <c:v>6.5255000000000001</c:v>
                </c:pt>
                <c:pt idx="712">
                  <c:v>5.2714999999999996</c:v>
                </c:pt>
                <c:pt idx="713">
                  <c:v>5.4126000000000003</c:v>
                </c:pt>
                <c:pt idx="714">
                  <c:v>5.0450999999999997</c:v>
                </c:pt>
                <c:pt idx="715">
                  <c:v>5.3507999999999996</c:v>
                </c:pt>
                <c:pt idx="716">
                  <c:v>5.1482000000000001</c:v>
                </c:pt>
                <c:pt idx="717">
                  <c:v>5.4634999999999998</c:v>
                </c:pt>
                <c:pt idx="718">
                  <c:v>5.4535</c:v>
                </c:pt>
                <c:pt idx="719">
                  <c:v>5.8731</c:v>
                </c:pt>
                <c:pt idx="720">
                  <c:v>5.8734999999999999</c:v>
                </c:pt>
                <c:pt idx="721">
                  <c:v>6.0465</c:v>
                </c:pt>
                <c:pt idx="722">
                  <c:v>6.0124000000000004</c:v>
                </c:pt>
                <c:pt idx="723">
                  <c:v>5.8548</c:v>
                </c:pt>
                <c:pt idx="724">
                  <c:v>5.5220000000000002</c:v>
                </c:pt>
                <c:pt idx="725">
                  <c:v>5.5597000000000003</c:v>
                </c:pt>
                <c:pt idx="726">
                  <c:v>6.0134999999999996</c:v>
                </c:pt>
                <c:pt idx="727">
                  <c:v>5.1322000000000001</c:v>
                </c:pt>
                <c:pt idx="728">
                  <c:v>5.4749999999999996</c:v>
                </c:pt>
                <c:pt idx="729">
                  <c:v>5.5787000000000004</c:v>
                </c:pt>
                <c:pt idx="730">
                  <c:v>5.1174999999999997</c:v>
                </c:pt>
                <c:pt idx="731">
                  <c:v>5.5271999999999997</c:v>
                </c:pt>
                <c:pt idx="732">
                  <c:v>5.2572999999999999</c:v>
                </c:pt>
                <c:pt idx="733">
                  <c:v>5.9634999999999998</c:v>
                </c:pt>
                <c:pt idx="734">
                  <c:v>6.1318999999999999</c:v>
                </c:pt>
                <c:pt idx="735">
                  <c:v>5.5061</c:v>
                </c:pt>
                <c:pt idx="736">
                  <c:v>5.0982000000000003</c:v>
                </c:pt>
                <c:pt idx="737">
                  <c:v>5.4414999999999996</c:v>
                </c:pt>
                <c:pt idx="738">
                  <c:v>6.8597000000000001</c:v>
                </c:pt>
                <c:pt idx="739">
                  <c:v>5.5872000000000002</c:v>
                </c:pt>
                <c:pt idx="740">
                  <c:v>5.3926999999999996</c:v>
                </c:pt>
                <c:pt idx="741">
                  <c:v>5.7289000000000003</c:v>
                </c:pt>
                <c:pt idx="742">
                  <c:v>6.1460999999999997</c:v>
                </c:pt>
                <c:pt idx="743">
                  <c:v>5.8544</c:v>
                </c:pt>
                <c:pt idx="744">
                  <c:v>5.1272000000000002</c:v>
                </c:pt>
                <c:pt idx="745">
                  <c:v>6.7438000000000002</c:v>
                </c:pt>
                <c:pt idx="746">
                  <c:v>7.2346000000000004</c:v>
                </c:pt>
                <c:pt idx="747">
                  <c:v>5.4507000000000003</c:v>
                </c:pt>
                <c:pt idx="748">
                  <c:v>5.4946000000000002</c:v>
                </c:pt>
                <c:pt idx="749">
                  <c:v>5.9024999999999999</c:v>
                </c:pt>
                <c:pt idx="750">
                  <c:v>5.2952000000000004</c:v>
                </c:pt>
                <c:pt idx="751">
                  <c:v>5.3421000000000003</c:v>
                </c:pt>
                <c:pt idx="752">
                  <c:v>7.6501000000000001</c:v>
                </c:pt>
                <c:pt idx="753">
                  <c:v>6.9687999999999999</c:v>
                </c:pt>
                <c:pt idx="754">
                  <c:v>5.7199</c:v>
                </c:pt>
                <c:pt idx="755">
                  <c:v>6.6603000000000003</c:v>
                </c:pt>
                <c:pt idx="756">
                  <c:v>5.5644999999999998</c:v>
                </c:pt>
                <c:pt idx="757">
                  <c:v>6.0468000000000002</c:v>
                </c:pt>
                <c:pt idx="758">
                  <c:v>5.9642999999999997</c:v>
                </c:pt>
                <c:pt idx="759">
                  <c:v>7.1148999999999996</c:v>
                </c:pt>
                <c:pt idx="760">
                  <c:v>6.3468999999999998</c:v>
                </c:pt>
                <c:pt idx="761">
                  <c:v>6.0963000000000003</c:v>
                </c:pt>
                <c:pt idx="762">
                  <c:v>6.3693999999999997</c:v>
                </c:pt>
                <c:pt idx="763">
                  <c:v>6.4097999999999997</c:v>
                </c:pt>
                <c:pt idx="764">
                  <c:v>6.4843000000000002</c:v>
                </c:pt>
                <c:pt idx="765">
                  <c:v>5.9928999999999997</c:v>
                </c:pt>
                <c:pt idx="766">
                  <c:v>6.5262000000000002</c:v>
                </c:pt>
                <c:pt idx="767">
                  <c:v>5.7088000000000001</c:v>
                </c:pt>
                <c:pt idx="768">
                  <c:v>5.4119999999999999</c:v>
                </c:pt>
                <c:pt idx="769">
                  <c:v>5.3429000000000002</c:v>
                </c:pt>
                <c:pt idx="770">
                  <c:v>6.3032000000000004</c:v>
                </c:pt>
                <c:pt idx="771">
                  <c:v>6.5590000000000002</c:v>
                </c:pt>
                <c:pt idx="772">
                  <c:v>5.8859000000000004</c:v>
                </c:pt>
                <c:pt idx="773">
                  <c:v>6.0092999999999996</c:v>
                </c:pt>
                <c:pt idx="774">
                  <c:v>5.4099000000000004</c:v>
                </c:pt>
                <c:pt idx="775">
                  <c:v>8.3825000000000003</c:v>
                </c:pt>
                <c:pt idx="776">
                  <c:v>7.0182000000000002</c:v>
                </c:pt>
                <c:pt idx="777">
                  <c:v>6.7854000000000001</c:v>
                </c:pt>
                <c:pt idx="778">
                  <c:v>5.5407999999999999</c:v>
                </c:pt>
                <c:pt idx="779">
                  <c:v>6.4180000000000001</c:v>
                </c:pt>
                <c:pt idx="780">
                  <c:v>5.8638000000000003</c:v>
                </c:pt>
                <c:pt idx="781">
                  <c:v>5.4724000000000004</c:v>
                </c:pt>
                <c:pt idx="782">
                  <c:v>5.4488000000000003</c:v>
                </c:pt>
                <c:pt idx="783">
                  <c:v>7.319</c:v>
                </c:pt>
                <c:pt idx="784">
                  <c:v>6.2986000000000004</c:v>
                </c:pt>
                <c:pt idx="785">
                  <c:v>6.0514999999999999</c:v>
                </c:pt>
                <c:pt idx="786">
                  <c:v>5.9097999999999997</c:v>
                </c:pt>
                <c:pt idx="787">
                  <c:v>6.8198999999999996</c:v>
                </c:pt>
                <c:pt idx="788">
                  <c:v>6.5906000000000002</c:v>
                </c:pt>
                <c:pt idx="789">
                  <c:v>5.7542999999999997</c:v>
                </c:pt>
                <c:pt idx="790">
                  <c:v>5.8745000000000003</c:v>
                </c:pt>
                <c:pt idx="791">
                  <c:v>7.0976999999999997</c:v>
                </c:pt>
                <c:pt idx="792">
                  <c:v>5.5738000000000003</c:v>
                </c:pt>
                <c:pt idx="793">
                  <c:v>5.5773999999999999</c:v>
                </c:pt>
                <c:pt idx="794">
                  <c:v>6.7412000000000001</c:v>
                </c:pt>
                <c:pt idx="795">
                  <c:v>7.0414000000000003</c:v>
                </c:pt>
                <c:pt idx="796">
                  <c:v>5.9496000000000002</c:v>
                </c:pt>
                <c:pt idx="797">
                  <c:v>6.7381000000000002</c:v>
                </c:pt>
                <c:pt idx="798">
                  <c:v>8.0317000000000007</c:v>
                </c:pt>
                <c:pt idx="799">
                  <c:v>6.0583999999999998</c:v>
                </c:pt>
                <c:pt idx="800">
                  <c:v>6.1775000000000002</c:v>
                </c:pt>
                <c:pt idx="801">
                  <c:v>6.5542999999999996</c:v>
                </c:pt>
                <c:pt idx="802">
                  <c:v>5.8735999999999997</c:v>
                </c:pt>
                <c:pt idx="803">
                  <c:v>6.0370999999999997</c:v>
                </c:pt>
                <c:pt idx="804">
                  <c:v>6.5071000000000003</c:v>
                </c:pt>
                <c:pt idx="805">
                  <c:v>6.1360999999999999</c:v>
                </c:pt>
                <c:pt idx="806">
                  <c:v>6.1703999999999999</c:v>
                </c:pt>
                <c:pt idx="807">
                  <c:v>5.9565999999999999</c:v>
                </c:pt>
                <c:pt idx="808">
                  <c:v>6.8989000000000003</c:v>
                </c:pt>
                <c:pt idx="809">
                  <c:v>6.0709999999999997</c:v>
                </c:pt>
                <c:pt idx="810">
                  <c:v>5.8842999999999996</c:v>
                </c:pt>
                <c:pt idx="811">
                  <c:v>6.4263000000000003</c:v>
                </c:pt>
                <c:pt idx="812">
                  <c:v>6.5213000000000001</c:v>
                </c:pt>
                <c:pt idx="813">
                  <c:v>6.343</c:v>
                </c:pt>
                <c:pt idx="814">
                  <c:v>6.5000999999999998</c:v>
                </c:pt>
                <c:pt idx="815">
                  <c:v>6.3422999999999998</c:v>
                </c:pt>
                <c:pt idx="816">
                  <c:v>6.6012000000000004</c:v>
                </c:pt>
                <c:pt idx="817">
                  <c:v>6.5987</c:v>
                </c:pt>
                <c:pt idx="818">
                  <c:v>6.5989000000000004</c:v>
                </c:pt>
                <c:pt idx="819">
                  <c:v>6.2140000000000004</c:v>
                </c:pt>
                <c:pt idx="820">
                  <c:v>6.8155000000000001</c:v>
                </c:pt>
                <c:pt idx="821">
                  <c:v>6.6131000000000002</c:v>
                </c:pt>
                <c:pt idx="822">
                  <c:v>6.3632999999999997</c:v>
                </c:pt>
                <c:pt idx="823">
                  <c:v>6.8677999999999999</c:v>
                </c:pt>
                <c:pt idx="824">
                  <c:v>6.3055000000000003</c:v>
                </c:pt>
                <c:pt idx="825">
                  <c:v>7.0340999999999996</c:v>
                </c:pt>
                <c:pt idx="826">
                  <c:v>6.7995000000000001</c:v>
                </c:pt>
                <c:pt idx="827">
                  <c:v>6.3272000000000004</c:v>
                </c:pt>
                <c:pt idx="828">
                  <c:v>6.6348000000000003</c:v>
                </c:pt>
                <c:pt idx="829">
                  <c:v>6.4890999999999996</c:v>
                </c:pt>
                <c:pt idx="830">
                  <c:v>6.7948000000000004</c:v>
                </c:pt>
                <c:pt idx="831">
                  <c:v>6.6001000000000003</c:v>
                </c:pt>
                <c:pt idx="832">
                  <c:v>6.7968999999999999</c:v>
                </c:pt>
                <c:pt idx="833">
                  <c:v>6.5674000000000001</c:v>
                </c:pt>
                <c:pt idx="834">
                  <c:v>7.0439999999999996</c:v>
                </c:pt>
                <c:pt idx="835">
                  <c:v>6.32</c:v>
                </c:pt>
                <c:pt idx="836">
                  <c:v>6.6520999999999999</c:v>
                </c:pt>
                <c:pt idx="837">
                  <c:v>7.4279999999999999</c:v>
                </c:pt>
                <c:pt idx="838">
                  <c:v>6.1612</c:v>
                </c:pt>
                <c:pt idx="839">
                  <c:v>6.8463000000000003</c:v>
                </c:pt>
                <c:pt idx="840">
                  <c:v>6.3377999999999997</c:v>
                </c:pt>
                <c:pt idx="841">
                  <c:v>6.4669999999999996</c:v>
                </c:pt>
                <c:pt idx="842">
                  <c:v>6.7439</c:v>
                </c:pt>
                <c:pt idx="843">
                  <c:v>6.9504000000000001</c:v>
                </c:pt>
                <c:pt idx="844">
                  <c:v>7.0007999999999999</c:v>
                </c:pt>
                <c:pt idx="845">
                  <c:v>6.7050999999999998</c:v>
                </c:pt>
                <c:pt idx="846">
                  <c:v>7.4291999999999998</c:v>
                </c:pt>
                <c:pt idx="847">
                  <c:v>6.7281000000000004</c:v>
                </c:pt>
                <c:pt idx="848">
                  <c:v>6.2392000000000003</c:v>
                </c:pt>
                <c:pt idx="849">
                  <c:v>6.8140999999999998</c:v>
                </c:pt>
                <c:pt idx="850">
                  <c:v>6.7243000000000004</c:v>
                </c:pt>
                <c:pt idx="851">
                  <c:v>6.26</c:v>
                </c:pt>
                <c:pt idx="852">
                  <c:v>6.6071</c:v>
                </c:pt>
                <c:pt idx="853">
                  <c:v>7.5669000000000004</c:v>
                </c:pt>
                <c:pt idx="854">
                  <c:v>7.0273000000000003</c:v>
                </c:pt>
                <c:pt idx="855">
                  <c:v>7.4283999999999999</c:v>
                </c:pt>
                <c:pt idx="856">
                  <c:v>6.4744999999999999</c:v>
                </c:pt>
                <c:pt idx="857">
                  <c:v>6.0331999999999999</c:v>
                </c:pt>
                <c:pt idx="858">
                  <c:v>6.6802000000000001</c:v>
                </c:pt>
                <c:pt idx="859">
                  <c:v>7.4915000000000003</c:v>
                </c:pt>
                <c:pt idx="860">
                  <c:v>6.3643999999999998</c:v>
                </c:pt>
                <c:pt idx="861">
                  <c:v>6.3590999999999998</c:v>
                </c:pt>
                <c:pt idx="862">
                  <c:v>6.5003000000000002</c:v>
                </c:pt>
                <c:pt idx="863">
                  <c:v>7.8189000000000002</c:v>
                </c:pt>
                <c:pt idx="864">
                  <c:v>6.2854000000000001</c:v>
                </c:pt>
                <c:pt idx="865">
                  <c:v>6.2091000000000003</c:v>
                </c:pt>
                <c:pt idx="866">
                  <c:v>7.2617000000000003</c:v>
                </c:pt>
                <c:pt idx="867">
                  <c:v>7.5785</c:v>
                </c:pt>
                <c:pt idx="868">
                  <c:v>7.5856000000000003</c:v>
                </c:pt>
                <c:pt idx="869">
                  <c:v>7.7526999999999999</c:v>
                </c:pt>
                <c:pt idx="870">
                  <c:v>7.4513999999999996</c:v>
                </c:pt>
                <c:pt idx="871">
                  <c:v>7.1862000000000004</c:v>
                </c:pt>
                <c:pt idx="872">
                  <c:v>7.641</c:v>
                </c:pt>
                <c:pt idx="873">
                  <c:v>6.9355000000000002</c:v>
                </c:pt>
                <c:pt idx="874">
                  <c:v>6.7493999999999996</c:v>
                </c:pt>
                <c:pt idx="875">
                  <c:v>6.6158000000000001</c:v>
                </c:pt>
                <c:pt idx="876">
                  <c:v>6.8587999999999996</c:v>
                </c:pt>
                <c:pt idx="877">
                  <c:v>7.1811999999999996</c:v>
                </c:pt>
                <c:pt idx="878">
                  <c:v>7.1487999999999996</c:v>
                </c:pt>
                <c:pt idx="879">
                  <c:v>6.8502000000000001</c:v>
                </c:pt>
                <c:pt idx="880">
                  <c:v>7.5698999999999996</c:v>
                </c:pt>
                <c:pt idx="881">
                  <c:v>7.0872000000000002</c:v>
                </c:pt>
                <c:pt idx="882">
                  <c:v>7.2538</c:v>
                </c:pt>
                <c:pt idx="883">
                  <c:v>7.6028000000000002</c:v>
                </c:pt>
                <c:pt idx="884">
                  <c:v>9.3416999999999994</c:v>
                </c:pt>
                <c:pt idx="885">
                  <c:v>10.6195</c:v>
                </c:pt>
                <c:pt idx="886">
                  <c:v>6.8116000000000003</c:v>
                </c:pt>
                <c:pt idx="887">
                  <c:v>6.7838000000000003</c:v>
                </c:pt>
                <c:pt idx="888">
                  <c:v>6.8204000000000002</c:v>
                </c:pt>
                <c:pt idx="889">
                  <c:v>6.7289000000000003</c:v>
                </c:pt>
                <c:pt idx="890">
                  <c:v>8.2119999999999997</c:v>
                </c:pt>
                <c:pt idx="891">
                  <c:v>6.2568999999999999</c:v>
                </c:pt>
                <c:pt idx="892">
                  <c:v>8.0079999999999991</c:v>
                </c:pt>
                <c:pt idx="893">
                  <c:v>6.2473000000000001</c:v>
                </c:pt>
                <c:pt idx="894">
                  <c:v>6.6047000000000002</c:v>
                </c:pt>
                <c:pt idx="895">
                  <c:v>6.9851999999999999</c:v>
                </c:pt>
                <c:pt idx="896">
                  <c:v>7.6908000000000003</c:v>
                </c:pt>
                <c:pt idx="897">
                  <c:v>6.4474999999999998</c:v>
                </c:pt>
                <c:pt idx="898">
                  <c:v>6.8075000000000001</c:v>
                </c:pt>
                <c:pt idx="899">
                  <c:v>6.2954999999999997</c:v>
                </c:pt>
                <c:pt idx="900">
                  <c:v>6.9263000000000003</c:v>
                </c:pt>
                <c:pt idx="901">
                  <c:v>6.3094999999999999</c:v>
                </c:pt>
                <c:pt idx="902">
                  <c:v>7.4749999999999996</c:v>
                </c:pt>
                <c:pt idx="903">
                  <c:v>7.1113999999999997</c:v>
                </c:pt>
                <c:pt idx="904">
                  <c:v>7.5994000000000002</c:v>
                </c:pt>
                <c:pt idx="905">
                  <c:v>6.7975000000000003</c:v>
                </c:pt>
                <c:pt idx="906">
                  <c:v>7.5500999999999996</c:v>
                </c:pt>
                <c:pt idx="907">
                  <c:v>7.1081000000000003</c:v>
                </c:pt>
                <c:pt idx="908">
                  <c:v>8.0517000000000003</c:v>
                </c:pt>
                <c:pt idx="909">
                  <c:v>7.4880000000000004</c:v>
                </c:pt>
                <c:pt idx="910">
                  <c:v>6.7664</c:v>
                </c:pt>
                <c:pt idx="911">
                  <c:v>7.5054999999999996</c:v>
                </c:pt>
                <c:pt idx="912">
                  <c:v>7.7991999999999999</c:v>
                </c:pt>
                <c:pt idx="913">
                  <c:v>7.2586000000000004</c:v>
                </c:pt>
                <c:pt idx="914">
                  <c:v>7.4782000000000002</c:v>
                </c:pt>
                <c:pt idx="915">
                  <c:v>7.1531000000000002</c:v>
                </c:pt>
                <c:pt idx="916">
                  <c:v>7.2893999999999997</c:v>
                </c:pt>
                <c:pt idx="917">
                  <c:v>7.5228000000000002</c:v>
                </c:pt>
                <c:pt idx="918">
                  <c:v>7.3308</c:v>
                </c:pt>
                <c:pt idx="919">
                  <c:v>7.2766000000000002</c:v>
                </c:pt>
                <c:pt idx="920">
                  <c:v>7.6706000000000003</c:v>
                </c:pt>
                <c:pt idx="921">
                  <c:v>7.7389999999999999</c:v>
                </c:pt>
                <c:pt idx="922">
                  <c:v>14.776300000000001</c:v>
                </c:pt>
                <c:pt idx="923">
                  <c:v>6.7789000000000001</c:v>
                </c:pt>
                <c:pt idx="924">
                  <c:v>7.4995000000000003</c:v>
                </c:pt>
                <c:pt idx="925">
                  <c:v>7.8875000000000002</c:v>
                </c:pt>
                <c:pt idx="926">
                  <c:v>6.5827999999999998</c:v>
                </c:pt>
                <c:pt idx="927">
                  <c:v>6.9051</c:v>
                </c:pt>
                <c:pt idx="928">
                  <c:v>7.4538000000000002</c:v>
                </c:pt>
                <c:pt idx="929">
                  <c:v>7.8052999999999999</c:v>
                </c:pt>
                <c:pt idx="930">
                  <c:v>6.4534000000000002</c:v>
                </c:pt>
                <c:pt idx="931">
                  <c:v>7.3764000000000003</c:v>
                </c:pt>
                <c:pt idx="932">
                  <c:v>7.5904999999999996</c:v>
                </c:pt>
                <c:pt idx="933">
                  <c:v>7.5209999999999999</c:v>
                </c:pt>
                <c:pt idx="934">
                  <c:v>7.6257999999999999</c:v>
                </c:pt>
                <c:pt idx="935">
                  <c:v>7.0030999999999999</c:v>
                </c:pt>
                <c:pt idx="936">
                  <c:v>7.0564999999999998</c:v>
                </c:pt>
                <c:pt idx="937">
                  <c:v>8.3539999999999992</c:v>
                </c:pt>
                <c:pt idx="938">
                  <c:v>7.1551999999999998</c:v>
                </c:pt>
                <c:pt idx="939">
                  <c:v>8.2220999999999993</c:v>
                </c:pt>
                <c:pt idx="940">
                  <c:v>8.2508999999999997</c:v>
                </c:pt>
                <c:pt idx="941">
                  <c:v>7.2817999999999996</c:v>
                </c:pt>
                <c:pt idx="942">
                  <c:v>8.0949000000000009</c:v>
                </c:pt>
                <c:pt idx="943">
                  <c:v>7.3258999999999999</c:v>
                </c:pt>
                <c:pt idx="944">
                  <c:v>7.1341000000000001</c:v>
                </c:pt>
                <c:pt idx="945">
                  <c:v>7.4820000000000002</c:v>
                </c:pt>
                <c:pt idx="946">
                  <c:v>6.69</c:v>
                </c:pt>
                <c:pt idx="947">
                  <c:v>7.2788000000000004</c:v>
                </c:pt>
                <c:pt idx="948">
                  <c:v>7.5590000000000002</c:v>
                </c:pt>
                <c:pt idx="949">
                  <c:v>6.6691000000000003</c:v>
                </c:pt>
                <c:pt idx="950">
                  <c:v>7.1662999999999997</c:v>
                </c:pt>
                <c:pt idx="951">
                  <c:v>7.8303000000000003</c:v>
                </c:pt>
                <c:pt idx="952">
                  <c:v>7.2252000000000001</c:v>
                </c:pt>
                <c:pt idx="953">
                  <c:v>7.7950999999999997</c:v>
                </c:pt>
                <c:pt idx="954">
                  <c:v>7.9490999999999996</c:v>
                </c:pt>
                <c:pt idx="955">
                  <c:v>7.6951000000000001</c:v>
                </c:pt>
                <c:pt idx="956">
                  <c:v>7.8009000000000004</c:v>
                </c:pt>
                <c:pt idx="957">
                  <c:v>7.9085000000000001</c:v>
                </c:pt>
                <c:pt idx="958">
                  <c:v>7.7397999999999998</c:v>
                </c:pt>
                <c:pt idx="959">
                  <c:v>7.9966999999999997</c:v>
                </c:pt>
                <c:pt idx="960">
                  <c:v>7.5494000000000003</c:v>
                </c:pt>
                <c:pt idx="961">
                  <c:v>7.9256000000000002</c:v>
                </c:pt>
                <c:pt idx="962">
                  <c:v>7.1782000000000004</c:v>
                </c:pt>
                <c:pt idx="963">
                  <c:v>12.342499999999999</c:v>
                </c:pt>
                <c:pt idx="964">
                  <c:v>8.1072000000000006</c:v>
                </c:pt>
                <c:pt idx="965">
                  <c:v>7.5804999999999998</c:v>
                </c:pt>
                <c:pt idx="966">
                  <c:v>8.1739999999999995</c:v>
                </c:pt>
                <c:pt idx="967">
                  <c:v>7.7622</c:v>
                </c:pt>
                <c:pt idx="968">
                  <c:v>7.5269000000000004</c:v>
                </c:pt>
                <c:pt idx="969">
                  <c:v>7.2827000000000002</c:v>
                </c:pt>
                <c:pt idx="970">
                  <c:v>8.7380999999999993</c:v>
                </c:pt>
                <c:pt idx="971">
                  <c:v>8.2851999999999997</c:v>
                </c:pt>
                <c:pt idx="972">
                  <c:v>7.2521000000000004</c:v>
                </c:pt>
                <c:pt idx="973">
                  <c:v>7.2908999999999997</c:v>
                </c:pt>
                <c:pt idx="974">
                  <c:v>7.9720000000000004</c:v>
                </c:pt>
                <c:pt idx="975">
                  <c:v>7.2614999999999998</c:v>
                </c:pt>
                <c:pt idx="976">
                  <c:v>9.6362000000000005</c:v>
                </c:pt>
                <c:pt idx="977">
                  <c:v>7.3532000000000002</c:v>
                </c:pt>
                <c:pt idx="978">
                  <c:v>7.8362999999999996</c:v>
                </c:pt>
                <c:pt idx="979">
                  <c:v>10.245699999999999</c:v>
                </c:pt>
                <c:pt idx="980">
                  <c:v>8.2337000000000007</c:v>
                </c:pt>
                <c:pt idx="981">
                  <c:v>8.5086999999999993</c:v>
                </c:pt>
                <c:pt idx="982">
                  <c:v>7.7234999999999996</c:v>
                </c:pt>
                <c:pt idx="983">
                  <c:v>7.5670000000000002</c:v>
                </c:pt>
                <c:pt idx="984">
                  <c:v>8.6873000000000005</c:v>
                </c:pt>
                <c:pt idx="985">
                  <c:v>7.4359999999999999</c:v>
                </c:pt>
                <c:pt idx="986">
                  <c:v>7.3993000000000002</c:v>
                </c:pt>
                <c:pt idx="987">
                  <c:v>8.3681999999999999</c:v>
                </c:pt>
                <c:pt idx="988">
                  <c:v>7.681</c:v>
                </c:pt>
                <c:pt idx="989">
                  <c:v>8.6347000000000005</c:v>
                </c:pt>
                <c:pt idx="990">
                  <c:v>8.1527999999999992</c:v>
                </c:pt>
                <c:pt idx="991">
                  <c:v>8.0005000000000006</c:v>
                </c:pt>
                <c:pt idx="992">
                  <c:v>8.3528000000000002</c:v>
                </c:pt>
                <c:pt idx="993">
                  <c:v>8.1060999999999996</c:v>
                </c:pt>
                <c:pt idx="994">
                  <c:v>8.0998999999999999</c:v>
                </c:pt>
                <c:pt idx="995">
                  <c:v>8.8766999999999996</c:v>
                </c:pt>
                <c:pt idx="996">
                  <c:v>7.6375999999999999</c:v>
                </c:pt>
                <c:pt idx="997">
                  <c:v>7.6520000000000001</c:v>
                </c:pt>
                <c:pt idx="998">
                  <c:v>8.6097999999999999</c:v>
                </c:pt>
                <c:pt idx="999">
                  <c:v>8.2987000000000002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5-4986-A4D6-1040D13D3BA0}"/>
            </c:ext>
          </c:extLst>
        </c:ser>
        <c:ser>
          <c:idx val="6"/>
          <c:order val="6"/>
          <c:tx>
            <c:strRef>
              <c:f>output!$H$2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output!$H$3:$H$1002</c:f>
              <c:numCache>
                <c:formatCode>General</c:formatCode>
                <c:ptCount val="1000"/>
                <c:pt idx="0">
                  <c:v>4.6000399999999997E-3</c:v>
                </c:pt>
                <c:pt idx="1">
                  <c:v>0.01</c:v>
                </c:pt>
                <c:pt idx="2">
                  <c:v>1.46E-2</c:v>
                </c:pt>
                <c:pt idx="3">
                  <c:v>3.5499999999999997E-2</c:v>
                </c:pt>
                <c:pt idx="4">
                  <c:v>2.9100000000000001E-2</c:v>
                </c:pt>
                <c:pt idx="5">
                  <c:v>3.2899999999999999E-2</c:v>
                </c:pt>
                <c:pt idx="6">
                  <c:v>4.2599999999999999E-2</c:v>
                </c:pt>
                <c:pt idx="7">
                  <c:v>5.3499999999999999E-2</c:v>
                </c:pt>
                <c:pt idx="8">
                  <c:v>5.96E-2</c:v>
                </c:pt>
                <c:pt idx="9">
                  <c:v>7.6899999999999996E-2</c:v>
                </c:pt>
                <c:pt idx="10">
                  <c:v>6.8699999999999997E-2</c:v>
                </c:pt>
                <c:pt idx="11">
                  <c:v>8.1799999999999998E-2</c:v>
                </c:pt>
                <c:pt idx="12">
                  <c:v>0.1396</c:v>
                </c:pt>
                <c:pt idx="13">
                  <c:v>8.7800000000000003E-2</c:v>
                </c:pt>
                <c:pt idx="14">
                  <c:v>9.3600000000000003E-2</c:v>
                </c:pt>
                <c:pt idx="15">
                  <c:v>0.10589999999999999</c:v>
                </c:pt>
                <c:pt idx="16">
                  <c:v>0.1077</c:v>
                </c:pt>
                <c:pt idx="17">
                  <c:v>0.15060000000000001</c:v>
                </c:pt>
                <c:pt idx="18">
                  <c:v>0.158</c:v>
                </c:pt>
                <c:pt idx="19">
                  <c:v>0.12870000000000001</c:v>
                </c:pt>
                <c:pt idx="20">
                  <c:v>0.1406</c:v>
                </c:pt>
                <c:pt idx="21">
                  <c:v>0.151</c:v>
                </c:pt>
                <c:pt idx="22">
                  <c:v>0.17580000000000001</c:v>
                </c:pt>
                <c:pt idx="23">
                  <c:v>0.16830000000000001</c:v>
                </c:pt>
                <c:pt idx="24">
                  <c:v>0.17080000000000001</c:v>
                </c:pt>
                <c:pt idx="25">
                  <c:v>0.18540000000000001</c:v>
                </c:pt>
                <c:pt idx="26">
                  <c:v>0.19670000000000001</c:v>
                </c:pt>
                <c:pt idx="27">
                  <c:v>0.21390000000000001</c:v>
                </c:pt>
                <c:pt idx="28">
                  <c:v>0.2293</c:v>
                </c:pt>
                <c:pt idx="29">
                  <c:v>0.23380000000000001</c:v>
                </c:pt>
                <c:pt idx="30">
                  <c:v>0.2329</c:v>
                </c:pt>
                <c:pt idx="31">
                  <c:v>0.23580000000000001</c:v>
                </c:pt>
                <c:pt idx="32">
                  <c:v>0.317</c:v>
                </c:pt>
                <c:pt idx="33">
                  <c:v>0.24640000000000001</c:v>
                </c:pt>
                <c:pt idx="34">
                  <c:v>0.27700000000000002</c:v>
                </c:pt>
                <c:pt idx="35">
                  <c:v>0.29549999999999998</c:v>
                </c:pt>
                <c:pt idx="36">
                  <c:v>0.30740000000000001</c:v>
                </c:pt>
                <c:pt idx="37">
                  <c:v>0.313</c:v>
                </c:pt>
                <c:pt idx="38">
                  <c:v>0.41210000000000002</c:v>
                </c:pt>
                <c:pt idx="39">
                  <c:v>0.39810000000000001</c:v>
                </c:pt>
                <c:pt idx="40">
                  <c:v>0.35339999999999999</c:v>
                </c:pt>
                <c:pt idx="41">
                  <c:v>0.32079999999999997</c:v>
                </c:pt>
                <c:pt idx="42">
                  <c:v>0.44080000000000003</c:v>
                </c:pt>
                <c:pt idx="43">
                  <c:v>0.42830000000000001</c:v>
                </c:pt>
                <c:pt idx="44">
                  <c:v>0.36659999999999998</c:v>
                </c:pt>
                <c:pt idx="45">
                  <c:v>0.3574</c:v>
                </c:pt>
                <c:pt idx="46">
                  <c:v>0.37369999999999998</c:v>
                </c:pt>
                <c:pt idx="47">
                  <c:v>0.43330000000000002</c:v>
                </c:pt>
                <c:pt idx="48">
                  <c:v>0.42430000000000001</c:v>
                </c:pt>
                <c:pt idx="49">
                  <c:v>0.42920000000000003</c:v>
                </c:pt>
                <c:pt idx="50">
                  <c:v>0.47420000000000001</c:v>
                </c:pt>
                <c:pt idx="51">
                  <c:v>0.60219999999999996</c:v>
                </c:pt>
                <c:pt idx="52">
                  <c:v>0.52170000000000005</c:v>
                </c:pt>
                <c:pt idx="53">
                  <c:v>0.43830000000000002</c:v>
                </c:pt>
                <c:pt idx="54">
                  <c:v>0.4778</c:v>
                </c:pt>
                <c:pt idx="55">
                  <c:v>0.49559999999999998</c:v>
                </c:pt>
                <c:pt idx="56">
                  <c:v>0.49030000000000001</c:v>
                </c:pt>
                <c:pt idx="57">
                  <c:v>0.4965</c:v>
                </c:pt>
                <c:pt idx="58">
                  <c:v>0.54959999999999998</c:v>
                </c:pt>
                <c:pt idx="59">
                  <c:v>0.54120000000000001</c:v>
                </c:pt>
                <c:pt idx="60">
                  <c:v>0.52839999999999998</c:v>
                </c:pt>
                <c:pt idx="61">
                  <c:v>0.51629999999999998</c:v>
                </c:pt>
                <c:pt idx="62">
                  <c:v>0.52910000000000001</c:v>
                </c:pt>
                <c:pt idx="63">
                  <c:v>0.51519999999999999</c:v>
                </c:pt>
                <c:pt idx="64">
                  <c:v>0.53890000000000005</c:v>
                </c:pt>
                <c:pt idx="65">
                  <c:v>0.55689999999999995</c:v>
                </c:pt>
                <c:pt idx="66">
                  <c:v>0.68869999999999998</c:v>
                </c:pt>
                <c:pt idx="67">
                  <c:v>0.61560000000000004</c:v>
                </c:pt>
                <c:pt idx="68">
                  <c:v>0.80410000000000004</c:v>
                </c:pt>
                <c:pt idx="69">
                  <c:v>0.64849999999999997</c:v>
                </c:pt>
                <c:pt idx="70">
                  <c:v>0.67420000000000002</c:v>
                </c:pt>
                <c:pt idx="71">
                  <c:v>0.65200000000000002</c:v>
                </c:pt>
                <c:pt idx="72">
                  <c:v>0.61519999999999997</c:v>
                </c:pt>
                <c:pt idx="73">
                  <c:v>0.73340000000000005</c:v>
                </c:pt>
                <c:pt idx="74">
                  <c:v>0.9093</c:v>
                </c:pt>
                <c:pt idx="75">
                  <c:v>0.64749999999999996</c:v>
                </c:pt>
                <c:pt idx="76">
                  <c:v>0.86380000000000001</c:v>
                </c:pt>
                <c:pt idx="77">
                  <c:v>0.78259999999999996</c:v>
                </c:pt>
                <c:pt idx="78">
                  <c:v>0.66269999999999996</c:v>
                </c:pt>
                <c:pt idx="79">
                  <c:v>0.68700000000000006</c:v>
                </c:pt>
                <c:pt idx="80">
                  <c:v>0.75880000000000003</c:v>
                </c:pt>
                <c:pt idx="81">
                  <c:v>0.70250000000000001</c:v>
                </c:pt>
                <c:pt idx="82">
                  <c:v>0.79990000000000006</c:v>
                </c:pt>
                <c:pt idx="83">
                  <c:v>0.74029999999999996</c:v>
                </c:pt>
                <c:pt idx="84">
                  <c:v>0.91200000000000003</c:v>
                </c:pt>
                <c:pt idx="85">
                  <c:v>0.73029999999999995</c:v>
                </c:pt>
                <c:pt idx="86">
                  <c:v>0.91520000000000001</c:v>
                </c:pt>
                <c:pt idx="87">
                  <c:v>0.85270000000000001</c:v>
                </c:pt>
                <c:pt idx="88">
                  <c:v>0.79</c:v>
                </c:pt>
                <c:pt idx="89">
                  <c:v>0.77680000000000005</c:v>
                </c:pt>
                <c:pt idx="90">
                  <c:v>0.80079999999999996</c:v>
                </c:pt>
                <c:pt idx="91">
                  <c:v>0.90090000000000003</c:v>
                </c:pt>
                <c:pt idx="92">
                  <c:v>0.81689999999999996</c:v>
                </c:pt>
                <c:pt idx="93">
                  <c:v>0.82179999999999997</c:v>
                </c:pt>
                <c:pt idx="94">
                  <c:v>0.89829999999999999</c:v>
                </c:pt>
                <c:pt idx="95">
                  <c:v>0.86240000000000006</c:v>
                </c:pt>
                <c:pt idx="96">
                  <c:v>0.86970000000000003</c:v>
                </c:pt>
                <c:pt idx="97">
                  <c:v>0.91220000000000001</c:v>
                </c:pt>
                <c:pt idx="98">
                  <c:v>0.85409999999999997</c:v>
                </c:pt>
                <c:pt idx="99">
                  <c:v>0.9486</c:v>
                </c:pt>
                <c:pt idx="100">
                  <c:v>0.89510000000000001</c:v>
                </c:pt>
                <c:pt idx="101">
                  <c:v>1.0688</c:v>
                </c:pt>
                <c:pt idx="102">
                  <c:v>0.93459999999999999</c:v>
                </c:pt>
                <c:pt idx="103">
                  <c:v>0.96020000000000005</c:v>
                </c:pt>
                <c:pt idx="104">
                  <c:v>1.1911</c:v>
                </c:pt>
                <c:pt idx="105">
                  <c:v>1.0125</c:v>
                </c:pt>
                <c:pt idx="106">
                  <c:v>1.0085999999999999</c:v>
                </c:pt>
                <c:pt idx="107">
                  <c:v>0.97409999999999997</c:v>
                </c:pt>
                <c:pt idx="108">
                  <c:v>1.0017</c:v>
                </c:pt>
                <c:pt idx="109">
                  <c:v>1.2253000000000001</c:v>
                </c:pt>
                <c:pt idx="110">
                  <c:v>1.0203</c:v>
                </c:pt>
                <c:pt idx="111">
                  <c:v>1.0344</c:v>
                </c:pt>
                <c:pt idx="112">
                  <c:v>1.0764</c:v>
                </c:pt>
                <c:pt idx="113">
                  <c:v>1.1138999999999999</c:v>
                </c:pt>
                <c:pt idx="114">
                  <c:v>1.1160000000000001</c:v>
                </c:pt>
                <c:pt idx="115">
                  <c:v>1.2395</c:v>
                </c:pt>
                <c:pt idx="116">
                  <c:v>1.2068000000000001</c:v>
                </c:pt>
                <c:pt idx="117">
                  <c:v>1.2459</c:v>
                </c:pt>
                <c:pt idx="118">
                  <c:v>1.1961999999999999</c:v>
                </c:pt>
                <c:pt idx="119">
                  <c:v>1.0888</c:v>
                </c:pt>
                <c:pt idx="120">
                  <c:v>1.0833999999999999</c:v>
                </c:pt>
                <c:pt idx="121">
                  <c:v>1.1605000000000001</c:v>
                </c:pt>
                <c:pt idx="122">
                  <c:v>1.1095999999999999</c:v>
                </c:pt>
                <c:pt idx="123">
                  <c:v>1.2444</c:v>
                </c:pt>
                <c:pt idx="124">
                  <c:v>1.2332000000000001</c:v>
                </c:pt>
                <c:pt idx="125">
                  <c:v>1.4895</c:v>
                </c:pt>
                <c:pt idx="126">
                  <c:v>1.1738</c:v>
                </c:pt>
                <c:pt idx="127">
                  <c:v>1.2866</c:v>
                </c:pt>
                <c:pt idx="128">
                  <c:v>1.2089000000000001</c:v>
                </c:pt>
                <c:pt idx="129">
                  <c:v>1.2803</c:v>
                </c:pt>
                <c:pt idx="130">
                  <c:v>1.2256</c:v>
                </c:pt>
                <c:pt idx="131">
                  <c:v>1.6278999999999999</c:v>
                </c:pt>
                <c:pt idx="132">
                  <c:v>1.2592000000000001</c:v>
                </c:pt>
                <c:pt idx="133">
                  <c:v>1.3338000000000001</c:v>
                </c:pt>
                <c:pt idx="134">
                  <c:v>1.4339</c:v>
                </c:pt>
                <c:pt idx="135">
                  <c:v>1.3552</c:v>
                </c:pt>
                <c:pt idx="136">
                  <c:v>1.2761</c:v>
                </c:pt>
                <c:pt idx="137">
                  <c:v>1.3741000000000001</c:v>
                </c:pt>
                <c:pt idx="138">
                  <c:v>1.6979</c:v>
                </c:pt>
                <c:pt idx="139">
                  <c:v>1.3837999999999999</c:v>
                </c:pt>
                <c:pt idx="140">
                  <c:v>1.4220999999999999</c:v>
                </c:pt>
                <c:pt idx="141">
                  <c:v>1.3272999999999999</c:v>
                </c:pt>
                <c:pt idx="142">
                  <c:v>1.5095000000000001</c:v>
                </c:pt>
                <c:pt idx="143">
                  <c:v>1.5162</c:v>
                </c:pt>
                <c:pt idx="144">
                  <c:v>1.3492</c:v>
                </c:pt>
                <c:pt idx="145">
                  <c:v>1.5387999999999999</c:v>
                </c:pt>
                <c:pt idx="146">
                  <c:v>1.3134999999999999</c:v>
                </c:pt>
                <c:pt idx="147">
                  <c:v>1.502</c:v>
                </c:pt>
                <c:pt idx="148">
                  <c:v>1.4923999999999999</c:v>
                </c:pt>
                <c:pt idx="149">
                  <c:v>1.3704000000000001</c:v>
                </c:pt>
                <c:pt idx="150">
                  <c:v>1.7915000000000001</c:v>
                </c:pt>
                <c:pt idx="151">
                  <c:v>1.4408000000000001</c:v>
                </c:pt>
                <c:pt idx="152">
                  <c:v>1.6396999999999999</c:v>
                </c:pt>
                <c:pt idx="153">
                  <c:v>1.6338999999999999</c:v>
                </c:pt>
                <c:pt idx="154">
                  <c:v>1.4179999999999999</c:v>
                </c:pt>
                <c:pt idx="155">
                  <c:v>1.4456</c:v>
                </c:pt>
                <c:pt idx="156">
                  <c:v>1.641</c:v>
                </c:pt>
                <c:pt idx="157">
                  <c:v>1.5562</c:v>
                </c:pt>
                <c:pt idx="158">
                  <c:v>1.7794000000000001</c:v>
                </c:pt>
                <c:pt idx="159">
                  <c:v>1.6667000000000001</c:v>
                </c:pt>
                <c:pt idx="160">
                  <c:v>1.8640000000000001</c:v>
                </c:pt>
                <c:pt idx="161">
                  <c:v>1.9512</c:v>
                </c:pt>
                <c:pt idx="162">
                  <c:v>2.0855999999999999</c:v>
                </c:pt>
                <c:pt idx="163">
                  <c:v>2.0381</c:v>
                </c:pt>
                <c:pt idx="164">
                  <c:v>1.5545</c:v>
                </c:pt>
                <c:pt idx="165">
                  <c:v>1.6291</c:v>
                </c:pt>
                <c:pt idx="166">
                  <c:v>1.9318</c:v>
                </c:pt>
                <c:pt idx="167">
                  <c:v>1.5853999999999999</c:v>
                </c:pt>
                <c:pt idx="168">
                  <c:v>1.7710999999999999</c:v>
                </c:pt>
                <c:pt idx="169">
                  <c:v>1.8315999999999999</c:v>
                </c:pt>
                <c:pt idx="170">
                  <c:v>1.9734</c:v>
                </c:pt>
                <c:pt idx="171">
                  <c:v>1.8086</c:v>
                </c:pt>
                <c:pt idx="172">
                  <c:v>2.0594999999999999</c:v>
                </c:pt>
                <c:pt idx="173">
                  <c:v>1.6556</c:v>
                </c:pt>
                <c:pt idx="174">
                  <c:v>1.7597</c:v>
                </c:pt>
                <c:pt idx="175">
                  <c:v>1.6493</c:v>
                </c:pt>
                <c:pt idx="176">
                  <c:v>1.8796999999999999</c:v>
                </c:pt>
                <c:pt idx="177">
                  <c:v>1.7130000000000001</c:v>
                </c:pt>
                <c:pt idx="178">
                  <c:v>1.7961</c:v>
                </c:pt>
                <c:pt idx="179">
                  <c:v>1.8325</c:v>
                </c:pt>
                <c:pt idx="180">
                  <c:v>1.8517999999999999</c:v>
                </c:pt>
                <c:pt idx="181">
                  <c:v>2.2389000000000001</c:v>
                </c:pt>
                <c:pt idx="182">
                  <c:v>1.8317000000000001</c:v>
                </c:pt>
                <c:pt idx="183">
                  <c:v>1.8297000000000001</c:v>
                </c:pt>
                <c:pt idx="184">
                  <c:v>1.9635</c:v>
                </c:pt>
                <c:pt idx="185">
                  <c:v>2.0868000000000002</c:v>
                </c:pt>
                <c:pt idx="186">
                  <c:v>2.0007999999999999</c:v>
                </c:pt>
                <c:pt idx="187">
                  <c:v>1.9015</c:v>
                </c:pt>
                <c:pt idx="188">
                  <c:v>2.0623</c:v>
                </c:pt>
                <c:pt idx="189">
                  <c:v>2.2785000000000002</c:v>
                </c:pt>
                <c:pt idx="190">
                  <c:v>1.9451000000000001</c:v>
                </c:pt>
                <c:pt idx="191">
                  <c:v>1.9912000000000001</c:v>
                </c:pt>
                <c:pt idx="192">
                  <c:v>2.0337999999999998</c:v>
                </c:pt>
                <c:pt idx="193">
                  <c:v>2.1147999999999998</c:v>
                </c:pt>
                <c:pt idx="194">
                  <c:v>2.1551</c:v>
                </c:pt>
                <c:pt idx="195">
                  <c:v>2.1488999999999998</c:v>
                </c:pt>
                <c:pt idx="196">
                  <c:v>2.0310999999999999</c:v>
                </c:pt>
                <c:pt idx="197">
                  <c:v>2.0556000000000001</c:v>
                </c:pt>
                <c:pt idx="198">
                  <c:v>2.6697000000000002</c:v>
                </c:pt>
                <c:pt idx="199">
                  <c:v>1.8838999999999999</c:v>
                </c:pt>
                <c:pt idx="200">
                  <c:v>2.1042000000000001</c:v>
                </c:pt>
                <c:pt idx="201">
                  <c:v>2.6383000000000001</c:v>
                </c:pt>
                <c:pt idx="202">
                  <c:v>2.19</c:v>
                </c:pt>
                <c:pt idx="203">
                  <c:v>1.9178999999999999</c:v>
                </c:pt>
                <c:pt idx="204">
                  <c:v>2.1574</c:v>
                </c:pt>
                <c:pt idx="205">
                  <c:v>2.3195999999999999</c:v>
                </c:pt>
                <c:pt idx="206">
                  <c:v>2.1242000000000001</c:v>
                </c:pt>
                <c:pt idx="207">
                  <c:v>2.4958999999999998</c:v>
                </c:pt>
                <c:pt idx="208">
                  <c:v>2.1591</c:v>
                </c:pt>
                <c:pt idx="209">
                  <c:v>2.2957000000000001</c:v>
                </c:pt>
                <c:pt idx="210">
                  <c:v>2.7277999999999998</c:v>
                </c:pt>
                <c:pt idx="211">
                  <c:v>2.1671</c:v>
                </c:pt>
                <c:pt idx="212">
                  <c:v>2.2685</c:v>
                </c:pt>
                <c:pt idx="213">
                  <c:v>2.1566999999999998</c:v>
                </c:pt>
                <c:pt idx="214">
                  <c:v>2.2568000000000001</c:v>
                </c:pt>
                <c:pt idx="215">
                  <c:v>2.3344999999999998</c:v>
                </c:pt>
                <c:pt idx="216">
                  <c:v>2.2343000000000002</c:v>
                </c:pt>
                <c:pt idx="217">
                  <c:v>2.0876999999999999</c:v>
                </c:pt>
                <c:pt idx="218">
                  <c:v>2.4125999999999999</c:v>
                </c:pt>
                <c:pt idx="219">
                  <c:v>2.5289999999999999</c:v>
                </c:pt>
                <c:pt idx="220">
                  <c:v>2.4275000000000002</c:v>
                </c:pt>
                <c:pt idx="221">
                  <c:v>2.8708</c:v>
                </c:pt>
                <c:pt idx="222">
                  <c:v>2.5840000000000001</c:v>
                </c:pt>
                <c:pt idx="223">
                  <c:v>2.5076000000000001</c:v>
                </c:pt>
                <c:pt idx="224">
                  <c:v>2.7589999999999999</c:v>
                </c:pt>
                <c:pt idx="225">
                  <c:v>2.7511999999999999</c:v>
                </c:pt>
                <c:pt idx="226">
                  <c:v>2.4529000000000001</c:v>
                </c:pt>
                <c:pt idx="227">
                  <c:v>2.5743</c:v>
                </c:pt>
                <c:pt idx="228">
                  <c:v>2.3231999999999999</c:v>
                </c:pt>
                <c:pt idx="229">
                  <c:v>2.4363999999999999</c:v>
                </c:pt>
                <c:pt idx="230">
                  <c:v>2.2688000000000001</c:v>
                </c:pt>
                <c:pt idx="231">
                  <c:v>2.3978000000000002</c:v>
                </c:pt>
                <c:pt idx="232">
                  <c:v>2.8008000000000002</c:v>
                </c:pt>
                <c:pt idx="233">
                  <c:v>2.5034999999999998</c:v>
                </c:pt>
                <c:pt idx="234">
                  <c:v>2.7391999999999999</c:v>
                </c:pt>
                <c:pt idx="235">
                  <c:v>2.8027000000000002</c:v>
                </c:pt>
                <c:pt idx="236">
                  <c:v>2.5017</c:v>
                </c:pt>
                <c:pt idx="237">
                  <c:v>2.6383000000000001</c:v>
                </c:pt>
                <c:pt idx="238">
                  <c:v>2.5571000000000002</c:v>
                </c:pt>
                <c:pt idx="239">
                  <c:v>2.4927999999999999</c:v>
                </c:pt>
                <c:pt idx="240">
                  <c:v>2.4350999999999998</c:v>
                </c:pt>
                <c:pt idx="241">
                  <c:v>2.5741000000000001</c:v>
                </c:pt>
                <c:pt idx="242">
                  <c:v>2.5819999999999999</c:v>
                </c:pt>
                <c:pt idx="243">
                  <c:v>2.4687999999999999</c:v>
                </c:pt>
                <c:pt idx="244">
                  <c:v>3.0756000000000001</c:v>
                </c:pt>
                <c:pt idx="245">
                  <c:v>2.5617999999999999</c:v>
                </c:pt>
                <c:pt idx="246">
                  <c:v>2.7873999999999999</c:v>
                </c:pt>
                <c:pt idx="247">
                  <c:v>3.0653000000000001</c:v>
                </c:pt>
                <c:pt idx="248">
                  <c:v>2.7454000000000001</c:v>
                </c:pt>
                <c:pt idx="249">
                  <c:v>2.7856000000000001</c:v>
                </c:pt>
                <c:pt idx="250">
                  <c:v>2.6777000000000002</c:v>
                </c:pt>
                <c:pt idx="251">
                  <c:v>2.6968999999999999</c:v>
                </c:pt>
                <c:pt idx="252">
                  <c:v>2.6234000000000002</c:v>
                </c:pt>
                <c:pt idx="253">
                  <c:v>2.6488999999999998</c:v>
                </c:pt>
                <c:pt idx="254">
                  <c:v>2.6434000000000002</c:v>
                </c:pt>
                <c:pt idx="255">
                  <c:v>2.9091</c:v>
                </c:pt>
                <c:pt idx="256">
                  <c:v>3.3249</c:v>
                </c:pt>
                <c:pt idx="257">
                  <c:v>2.6217000000000001</c:v>
                </c:pt>
                <c:pt idx="258">
                  <c:v>2.7427000000000001</c:v>
                </c:pt>
                <c:pt idx="259">
                  <c:v>3.1177000000000001</c:v>
                </c:pt>
                <c:pt idx="260">
                  <c:v>2.6067999999999998</c:v>
                </c:pt>
                <c:pt idx="261">
                  <c:v>3.2134</c:v>
                </c:pt>
                <c:pt idx="262">
                  <c:v>2.9590999999999998</c:v>
                </c:pt>
                <c:pt idx="263">
                  <c:v>2.8342000000000001</c:v>
                </c:pt>
                <c:pt idx="264">
                  <c:v>3.0112999999999999</c:v>
                </c:pt>
                <c:pt idx="265">
                  <c:v>2.8020999999999998</c:v>
                </c:pt>
                <c:pt idx="266">
                  <c:v>3.0886</c:v>
                </c:pt>
                <c:pt idx="267">
                  <c:v>2.6753999999999998</c:v>
                </c:pt>
                <c:pt idx="268">
                  <c:v>3.1732</c:v>
                </c:pt>
                <c:pt idx="269">
                  <c:v>3.0558000000000001</c:v>
                </c:pt>
                <c:pt idx="270">
                  <c:v>2.7082000000000002</c:v>
                </c:pt>
                <c:pt idx="271">
                  <c:v>2.8062999999999998</c:v>
                </c:pt>
                <c:pt idx="272">
                  <c:v>2.8895</c:v>
                </c:pt>
                <c:pt idx="273">
                  <c:v>2.9165999999999999</c:v>
                </c:pt>
                <c:pt idx="274">
                  <c:v>2.9634</c:v>
                </c:pt>
                <c:pt idx="275">
                  <c:v>2.9506000000000001</c:v>
                </c:pt>
                <c:pt idx="276">
                  <c:v>2.9125999999999999</c:v>
                </c:pt>
                <c:pt idx="277">
                  <c:v>3.0562</c:v>
                </c:pt>
                <c:pt idx="278">
                  <c:v>2.7995000000000001</c:v>
                </c:pt>
                <c:pt idx="279">
                  <c:v>3.0146000000000002</c:v>
                </c:pt>
                <c:pt idx="280">
                  <c:v>2.9171999999999998</c:v>
                </c:pt>
                <c:pt idx="281">
                  <c:v>3.2726999999999999</c:v>
                </c:pt>
                <c:pt idx="282">
                  <c:v>3.2650000000000001</c:v>
                </c:pt>
                <c:pt idx="283">
                  <c:v>2.9729000000000001</c:v>
                </c:pt>
                <c:pt idx="284">
                  <c:v>3.1625999999999999</c:v>
                </c:pt>
                <c:pt idx="285">
                  <c:v>3.2528999999999999</c:v>
                </c:pt>
                <c:pt idx="286">
                  <c:v>3.0366</c:v>
                </c:pt>
                <c:pt idx="287">
                  <c:v>2.8972000000000002</c:v>
                </c:pt>
                <c:pt idx="288">
                  <c:v>3.1133000000000002</c:v>
                </c:pt>
                <c:pt idx="289">
                  <c:v>3.2591000000000001</c:v>
                </c:pt>
                <c:pt idx="290">
                  <c:v>2.9283000000000001</c:v>
                </c:pt>
                <c:pt idx="291">
                  <c:v>3.0162</c:v>
                </c:pt>
                <c:pt idx="292">
                  <c:v>3.0756000000000001</c:v>
                </c:pt>
                <c:pt idx="293">
                  <c:v>3.1985000000000001</c:v>
                </c:pt>
                <c:pt idx="294">
                  <c:v>3.2435</c:v>
                </c:pt>
                <c:pt idx="295">
                  <c:v>3.3365999999999998</c:v>
                </c:pt>
                <c:pt idx="296">
                  <c:v>3.8645</c:v>
                </c:pt>
                <c:pt idx="297">
                  <c:v>3.4561000000000002</c:v>
                </c:pt>
                <c:pt idx="298">
                  <c:v>3.0484</c:v>
                </c:pt>
                <c:pt idx="299">
                  <c:v>3.2164000000000001</c:v>
                </c:pt>
                <c:pt idx="300">
                  <c:v>3.1109</c:v>
                </c:pt>
                <c:pt idx="301">
                  <c:v>3.2267999999999999</c:v>
                </c:pt>
                <c:pt idx="302">
                  <c:v>3.25</c:v>
                </c:pt>
                <c:pt idx="303">
                  <c:v>3.0202</c:v>
                </c:pt>
                <c:pt idx="304">
                  <c:v>3.1835</c:v>
                </c:pt>
                <c:pt idx="305">
                  <c:v>3.2757000000000001</c:v>
                </c:pt>
                <c:pt idx="306">
                  <c:v>3.0741999999999998</c:v>
                </c:pt>
                <c:pt idx="307">
                  <c:v>4.9707999999999997</c:v>
                </c:pt>
                <c:pt idx="308">
                  <c:v>3.2467000000000001</c:v>
                </c:pt>
                <c:pt idx="309">
                  <c:v>3.3513000000000002</c:v>
                </c:pt>
                <c:pt idx="310">
                  <c:v>4.0694999999999997</c:v>
                </c:pt>
                <c:pt idx="311">
                  <c:v>3.1002000000000001</c:v>
                </c:pt>
                <c:pt idx="312">
                  <c:v>3.1162000000000001</c:v>
                </c:pt>
                <c:pt idx="313">
                  <c:v>3.1486000000000001</c:v>
                </c:pt>
                <c:pt idx="314">
                  <c:v>3.4779</c:v>
                </c:pt>
                <c:pt idx="315">
                  <c:v>3.2332000000000001</c:v>
                </c:pt>
                <c:pt idx="316">
                  <c:v>3.7357</c:v>
                </c:pt>
                <c:pt idx="317">
                  <c:v>3.6133999999999999</c:v>
                </c:pt>
                <c:pt idx="318">
                  <c:v>3.6269</c:v>
                </c:pt>
                <c:pt idx="319">
                  <c:v>4.0564</c:v>
                </c:pt>
                <c:pt idx="320">
                  <c:v>3.3290000000000002</c:v>
                </c:pt>
                <c:pt idx="321">
                  <c:v>3.4971000000000001</c:v>
                </c:pt>
                <c:pt idx="322">
                  <c:v>3.3462999999999998</c:v>
                </c:pt>
                <c:pt idx="323">
                  <c:v>3.5661999999999998</c:v>
                </c:pt>
                <c:pt idx="324">
                  <c:v>3.3376000000000001</c:v>
                </c:pt>
                <c:pt idx="325">
                  <c:v>3.5223</c:v>
                </c:pt>
                <c:pt idx="326">
                  <c:v>4.7245999999999997</c:v>
                </c:pt>
                <c:pt idx="327">
                  <c:v>3.5125999999999999</c:v>
                </c:pt>
                <c:pt idx="328">
                  <c:v>4.5808</c:v>
                </c:pt>
                <c:pt idx="329">
                  <c:v>3.601</c:v>
                </c:pt>
                <c:pt idx="330">
                  <c:v>3.5009999999999999</c:v>
                </c:pt>
                <c:pt idx="331">
                  <c:v>3.3224</c:v>
                </c:pt>
                <c:pt idx="332">
                  <c:v>3.4971000000000001</c:v>
                </c:pt>
                <c:pt idx="333">
                  <c:v>4.2054999999999998</c:v>
                </c:pt>
                <c:pt idx="334">
                  <c:v>3.3504999999999998</c:v>
                </c:pt>
                <c:pt idx="335">
                  <c:v>3.7345000000000002</c:v>
                </c:pt>
                <c:pt idx="336">
                  <c:v>3.7134999999999998</c:v>
                </c:pt>
                <c:pt idx="337">
                  <c:v>3.4733000000000001</c:v>
                </c:pt>
                <c:pt idx="338">
                  <c:v>3.5872999999999999</c:v>
                </c:pt>
                <c:pt idx="339">
                  <c:v>3.9740000000000002</c:v>
                </c:pt>
                <c:pt idx="340">
                  <c:v>3.7955000000000001</c:v>
                </c:pt>
                <c:pt idx="341">
                  <c:v>3.7726999999999999</c:v>
                </c:pt>
                <c:pt idx="342">
                  <c:v>3.7164999999999999</c:v>
                </c:pt>
                <c:pt idx="343">
                  <c:v>3.9594</c:v>
                </c:pt>
                <c:pt idx="344">
                  <c:v>4.0670999999999999</c:v>
                </c:pt>
                <c:pt idx="345">
                  <c:v>3.8441999999999998</c:v>
                </c:pt>
                <c:pt idx="346">
                  <c:v>4.0052000000000003</c:v>
                </c:pt>
                <c:pt idx="347">
                  <c:v>4.2980999999999998</c:v>
                </c:pt>
                <c:pt idx="348">
                  <c:v>3.8130000000000002</c:v>
                </c:pt>
                <c:pt idx="349">
                  <c:v>3.8988999999999998</c:v>
                </c:pt>
                <c:pt idx="350">
                  <c:v>3.8001</c:v>
                </c:pt>
                <c:pt idx="351">
                  <c:v>3.5695000000000001</c:v>
                </c:pt>
                <c:pt idx="352">
                  <c:v>4.0101000000000004</c:v>
                </c:pt>
                <c:pt idx="353">
                  <c:v>3.5827</c:v>
                </c:pt>
                <c:pt idx="354">
                  <c:v>3.7242999999999999</c:v>
                </c:pt>
                <c:pt idx="355">
                  <c:v>4.0183999999999997</c:v>
                </c:pt>
                <c:pt idx="356">
                  <c:v>4.0172999999999996</c:v>
                </c:pt>
                <c:pt idx="357">
                  <c:v>4.0495000000000001</c:v>
                </c:pt>
                <c:pt idx="358">
                  <c:v>4.1002000000000001</c:v>
                </c:pt>
                <c:pt idx="359">
                  <c:v>4.0145</c:v>
                </c:pt>
                <c:pt idx="360">
                  <c:v>3.8046000000000002</c:v>
                </c:pt>
                <c:pt idx="361">
                  <c:v>4.0151000000000003</c:v>
                </c:pt>
                <c:pt idx="362">
                  <c:v>4.0168999999999997</c:v>
                </c:pt>
                <c:pt idx="363">
                  <c:v>4.0568</c:v>
                </c:pt>
                <c:pt idx="364">
                  <c:v>4.0526</c:v>
                </c:pt>
                <c:pt idx="365">
                  <c:v>3.9590999999999998</c:v>
                </c:pt>
                <c:pt idx="366">
                  <c:v>4.2161</c:v>
                </c:pt>
                <c:pt idx="367">
                  <c:v>3.9969000000000001</c:v>
                </c:pt>
                <c:pt idx="368">
                  <c:v>3.8344999999999998</c:v>
                </c:pt>
                <c:pt idx="369">
                  <c:v>4.0555000000000003</c:v>
                </c:pt>
                <c:pt idx="370">
                  <c:v>4.0068999999999999</c:v>
                </c:pt>
                <c:pt idx="371">
                  <c:v>4.0875000000000004</c:v>
                </c:pt>
                <c:pt idx="372">
                  <c:v>4.1809000000000003</c:v>
                </c:pt>
                <c:pt idx="373">
                  <c:v>4.1413000000000002</c:v>
                </c:pt>
                <c:pt idx="374">
                  <c:v>4.0635000000000003</c:v>
                </c:pt>
                <c:pt idx="375">
                  <c:v>4.1646999999999998</c:v>
                </c:pt>
                <c:pt idx="376">
                  <c:v>4.0201000000000002</c:v>
                </c:pt>
                <c:pt idx="377">
                  <c:v>4.1658999999999997</c:v>
                </c:pt>
                <c:pt idx="378">
                  <c:v>4.2582000000000004</c:v>
                </c:pt>
                <c:pt idx="379">
                  <c:v>4.0914000000000001</c:v>
                </c:pt>
                <c:pt idx="380">
                  <c:v>4.149</c:v>
                </c:pt>
                <c:pt idx="381">
                  <c:v>4.1120999999999999</c:v>
                </c:pt>
                <c:pt idx="382">
                  <c:v>4.3745000000000003</c:v>
                </c:pt>
                <c:pt idx="383">
                  <c:v>4.2337999999999996</c:v>
                </c:pt>
                <c:pt idx="384">
                  <c:v>4.1506999999999996</c:v>
                </c:pt>
                <c:pt idx="385">
                  <c:v>4.7382999999999997</c:v>
                </c:pt>
                <c:pt idx="386">
                  <c:v>4.2675999999999998</c:v>
                </c:pt>
                <c:pt idx="387">
                  <c:v>4.2079000000000004</c:v>
                </c:pt>
                <c:pt idx="388">
                  <c:v>4.4142999999999999</c:v>
                </c:pt>
                <c:pt idx="389">
                  <c:v>4.2644000000000002</c:v>
                </c:pt>
                <c:pt idx="390">
                  <c:v>4.2592999999999996</c:v>
                </c:pt>
                <c:pt idx="391">
                  <c:v>4.8106</c:v>
                </c:pt>
                <c:pt idx="392">
                  <c:v>4.7660999999999998</c:v>
                </c:pt>
                <c:pt idx="393">
                  <c:v>4.5819000000000001</c:v>
                </c:pt>
                <c:pt idx="394">
                  <c:v>4.3529</c:v>
                </c:pt>
                <c:pt idx="395">
                  <c:v>4.0903999999999998</c:v>
                </c:pt>
                <c:pt idx="396">
                  <c:v>4.4702000000000002</c:v>
                </c:pt>
                <c:pt idx="397">
                  <c:v>4.6379999999999999</c:v>
                </c:pt>
                <c:pt idx="398">
                  <c:v>4.8597999999999999</c:v>
                </c:pt>
                <c:pt idx="399">
                  <c:v>5.5479000000000003</c:v>
                </c:pt>
                <c:pt idx="400">
                  <c:v>4.5656999999999996</c:v>
                </c:pt>
                <c:pt idx="401">
                  <c:v>4.6658999999999997</c:v>
                </c:pt>
                <c:pt idx="402">
                  <c:v>4.5453999999999999</c:v>
                </c:pt>
                <c:pt idx="403">
                  <c:v>4.7198000000000002</c:v>
                </c:pt>
                <c:pt idx="404">
                  <c:v>4.8243999999999998</c:v>
                </c:pt>
                <c:pt idx="405">
                  <c:v>5.1940999999999997</c:v>
                </c:pt>
                <c:pt idx="406">
                  <c:v>5.0258000000000003</c:v>
                </c:pt>
                <c:pt idx="407">
                  <c:v>4.6444999999999999</c:v>
                </c:pt>
                <c:pt idx="408">
                  <c:v>5.2648999999999999</c:v>
                </c:pt>
                <c:pt idx="409">
                  <c:v>4.2750000000000004</c:v>
                </c:pt>
                <c:pt idx="410">
                  <c:v>4.6767000000000003</c:v>
                </c:pt>
                <c:pt idx="411">
                  <c:v>4.2621000000000002</c:v>
                </c:pt>
                <c:pt idx="412">
                  <c:v>4.2599</c:v>
                </c:pt>
                <c:pt idx="413">
                  <c:v>4.7832999999999997</c:v>
                </c:pt>
                <c:pt idx="414">
                  <c:v>4.2843</c:v>
                </c:pt>
                <c:pt idx="415">
                  <c:v>4.7134</c:v>
                </c:pt>
                <c:pt idx="416">
                  <c:v>4.4438000000000004</c:v>
                </c:pt>
                <c:pt idx="417">
                  <c:v>4.5045999999999999</c:v>
                </c:pt>
                <c:pt idx="418">
                  <c:v>4.7244000000000002</c:v>
                </c:pt>
                <c:pt idx="419">
                  <c:v>4.3402000000000003</c:v>
                </c:pt>
                <c:pt idx="420">
                  <c:v>4.6044</c:v>
                </c:pt>
                <c:pt idx="421">
                  <c:v>4.8141999999999996</c:v>
                </c:pt>
                <c:pt idx="422">
                  <c:v>4.7351000000000001</c:v>
                </c:pt>
                <c:pt idx="423">
                  <c:v>4.7784000000000004</c:v>
                </c:pt>
                <c:pt idx="424">
                  <c:v>5.7008999999999999</c:v>
                </c:pt>
                <c:pt idx="425">
                  <c:v>5.2074999999999996</c:v>
                </c:pt>
                <c:pt idx="426">
                  <c:v>4.7938999999999998</c:v>
                </c:pt>
                <c:pt idx="427">
                  <c:v>4.7462</c:v>
                </c:pt>
                <c:pt idx="428">
                  <c:v>4.8407999999999998</c:v>
                </c:pt>
                <c:pt idx="429">
                  <c:v>4.4062999999999999</c:v>
                </c:pt>
                <c:pt idx="430">
                  <c:v>4.9668000000000001</c:v>
                </c:pt>
                <c:pt idx="431">
                  <c:v>5.9546999999999999</c:v>
                </c:pt>
                <c:pt idx="432">
                  <c:v>4.9820000000000002</c:v>
                </c:pt>
                <c:pt idx="433">
                  <c:v>5.9370000000000003</c:v>
                </c:pt>
                <c:pt idx="434">
                  <c:v>5.5800999999999998</c:v>
                </c:pt>
                <c:pt idx="435">
                  <c:v>5.1510999999999996</c:v>
                </c:pt>
                <c:pt idx="436">
                  <c:v>4.8269000000000002</c:v>
                </c:pt>
                <c:pt idx="437">
                  <c:v>4.5227000000000004</c:v>
                </c:pt>
                <c:pt idx="438">
                  <c:v>4.7999000000000001</c:v>
                </c:pt>
                <c:pt idx="439">
                  <c:v>5.4282000000000004</c:v>
                </c:pt>
                <c:pt idx="440">
                  <c:v>4.9177</c:v>
                </c:pt>
                <c:pt idx="441">
                  <c:v>5.0105000000000004</c:v>
                </c:pt>
                <c:pt idx="442">
                  <c:v>4.9192999999999998</c:v>
                </c:pt>
                <c:pt idx="443">
                  <c:v>4.9557000000000002</c:v>
                </c:pt>
                <c:pt idx="444">
                  <c:v>5.1669999999999998</c:v>
                </c:pt>
                <c:pt idx="445">
                  <c:v>4.6569000000000003</c:v>
                </c:pt>
                <c:pt idx="446">
                  <c:v>5.4362000000000004</c:v>
                </c:pt>
                <c:pt idx="447">
                  <c:v>5.2039999999999997</c:v>
                </c:pt>
                <c:pt idx="448">
                  <c:v>5.7427000000000001</c:v>
                </c:pt>
                <c:pt idx="449">
                  <c:v>5.3259999999999996</c:v>
                </c:pt>
                <c:pt idx="450">
                  <c:v>4.7355</c:v>
                </c:pt>
                <c:pt idx="451">
                  <c:v>6.9146999999999998</c:v>
                </c:pt>
                <c:pt idx="452">
                  <c:v>4.6924000000000001</c:v>
                </c:pt>
                <c:pt idx="453">
                  <c:v>5.1925999999999997</c:v>
                </c:pt>
                <c:pt idx="454">
                  <c:v>5.3625999999999996</c:v>
                </c:pt>
                <c:pt idx="455">
                  <c:v>5.2211999999999996</c:v>
                </c:pt>
                <c:pt idx="456">
                  <c:v>5.1612999999999998</c:v>
                </c:pt>
                <c:pt idx="457">
                  <c:v>5.5232999999999999</c:v>
                </c:pt>
                <c:pt idx="458">
                  <c:v>4.8335999999999997</c:v>
                </c:pt>
                <c:pt idx="459">
                  <c:v>4.8361000000000001</c:v>
                </c:pt>
                <c:pt idx="460">
                  <c:v>5.0660999999999996</c:v>
                </c:pt>
                <c:pt idx="461">
                  <c:v>4.9909999999999997</c:v>
                </c:pt>
                <c:pt idx="462">
                  <c:v>4.8102999999999998</c:v>
                </c:pt>
                <c:pt idx="463">
                  <c:v>4.8657000000000004</c:v>
                </c:pt>
                <c:pt idx="464">
                  <c:v>4.9059999999999997</c:v>
                </c:pt>
                <c:pt idx="465">
                  <c:v>4.8074000000000003</c:v>
                </c:pt>
                <c:pt idx="466">
                  <c:v>4.8802000000000003</c:v>
                </c:pt>
                <c:pt idx="467">
                  <c:v>4.8593999999999999</c:v>
                </c:pt>
                <c:pt idx="468">
                  <c:v>4.9116</c:v>
                </c:pt>
                <c:pt idx="469">
                  <c:v>8.4227000000000007</c:v>
                </c:pt>
                <c:pt idx="470">
                  <c:v>5.0820999999999996</c:v>
                </c:pt>
                <c:pt idx="471">
                  <c:v>5.4046000000000003</c:v>
                </c:pt>
                <c:pt idx="472">
                  <c:v>4.8632999999999997</c:v>
                </c:pt>
                <c:pt idx="473">
                  <c:v>5.15</c:v>
                </c:pt>
                <c:pt idx="474">
                  <c:v>5.1891999999999996</c:v>
                </c:pt>
                <c:pt idx="475">
                  <c:v>6.3445999999999998</c:v>
                </c:pt>
                <c:pt idx="476">
                  <c:v>5.3265000000000002</c:v>
                </c:pt>
                <c:pt idx="477">
                  <c:v>5.4203000000000001</c:v>
                </c:pt>
                <c:pt idx="478">
                  <c:v>4.9920999999999998</c:v>
                </c:pt>
                <c:pt idx="479">
                  <c:v>6.0468999999999999</c:v>
                </c:pt>
                <c:pt idx="480">
                  <c:v>5.0427</c:v>
                </c:pt>
                <c:pt idx="481">
                  <c:v>5.1893000000000002</c:v>
                </c:pt>
                <c:pt idx="482">
                  <c:v>5.9913999999999996</c:v>
                </c:pt>
                <c:pt idx="483">
                  <c:v>6.5697000000000001</c:v>
                </c:pt>
                <c:pt idx="484">
                  <c:v>5.6045999999999996</c:v>
                </c:pt>
                <c:pt idx="485">
                  <c:v>5.3257000000000003</c:v>
                </c:pt>
                <c:pt idx="486">
                  <c:v>5.3826000000000001</c:v>
                </c:pt>
                <c:pt idx="487">
                  <c:v>5.6910999999999996</c:v>
                </c:pt>
                <c:pt idx="488">
                  <c:v>5.7464000000000004</c:v>
                </c:pt>
                <c:pt idx="489">
                  <c:v>5.8026999999999997</c:v>
                </c:pt>
                <c:pt idx="490">
                  <c:v>5.8030999999999997</c:v>
                </c:pt>
                <c:pt idx="491">
                  <c:v>5.2138</c:v>
                </c:pt>
                <c:pt idx="492">
                  <c:v>5.3800999999999997</c:v>
                </c:pt>
                <c:pt idx="493">
                  <c:v>6.0728999999999997</c:v>
                </c:pt>
                <c:pt idx="494">
                  <c:v>5.9250999999999996</c:v>
                </c:pt>
                <c:pt idx="495">
                  <c:v>6.7171000000000003</c:v>
                </c:pt>
                <c:pt idx="496">
                  <c:v>5.3254000000000001</c:v>
                </c:pt>
                <c:pt idx="497">
                  <c:v>5.8682999999999996</c:v>
                </c:pt>
                <c:pt idx="498">
                  <c:v>5.3090000000000002</c:v>
                </c:pt>
                <c:pt idx="499">
                  <c:v>5.0991999999999997</c:v>
                </c:pt>
                <c:pt idx="500">
                  <c:v>5.2794999999999996</c:v>
                </c:pt>
                <c:pt idx="501">
                  <c:v>5.9537000000000004</c:v>
                </c:pt>
                <c:pt idx="502">
                  <c:v>6.8141999999999996</c:v>
                </c:pt>
                <c:pt idx="503">
                  <c:v>5.2912999999999997</c:v>
                </c:pt>
                <c:pt idx="504">
                  <c:v>5.4759000000000002</c:v>
                </c:pt>
                <c:pt idx="505">
                  <c:v>5.7347000000000001</c:v>
                </c:pt>
                <c:pt idx="506">
                  <c:v>5.7423000000000002</c:v>
                </c:pt>
                <c:pt idx="507">
                  <c:v>5.9997999999999996</c:v>
                </c:pt>
                <c:pt idx="508">
                  <c:v>6.0575000000000001</c:v>
                </c:pt>
                <c:pt idx="509">
                  <c:v>6.0946999999999996</c:v>
                </c:pt>
                <c:pt idx="510">
                  <c:v>7.2633000000000001</c:v>
                </c:pt>
                <c:pt idx="511">
                  <c:v>5.8131000000000004</c:v>
                </c:pt>
                <c:pt idx="512">
                  <c:v>5.9862000000000002</c:v>
                </c:pt>
                <c:pt idx="513">
                  <c:v>5.5274999999999999</c:v>
                </c:pt>
                <c:pt idx="514">
                  <c:v>6.1201999999999996</c:v>
                </c:pt>
                <c:pt idx="515">
                  <c:v>5.9717000000000002</c:v>
                </c:pt>
                <c:pt idx="516">
                  <c:v>5.8658000000000001</c:v>
                </c:pt>
                <c:pt idx="517">
                  <c:v>6.0481999999999996</c:v>
                </c:pt>
                <c:pt idx="518">
                  <c:v>6.1890999999999998</c:v>
                </c:pt>
                <c:pt idx="519">
                  <c:v>5.7125000000000004</c:v>
                </c:pt>
                <c:pt idx="520">
                  <c:v>6.2195</c:v>
                </c:pt>
                <c:pt idx="521">
                  <c:v>6.43</c:v>
                </c:pt>
                <c:pt idx="522">
                  <c:v>5.8800999999999997</c:v>
                </c:pt>
                <c:pt idx="523">
                  <c:v>6.5465</c:v>
                </c:pt>
                <c:pt idx="524">
                  <c:v>5.9020000000000001</c:v>
                </c:pt>
                <c:pt idx="525">
                  <c:v>5.9805999999999999</c:v>
                </c:pt>
                <c:pt idx="526">
                  <c:v>6.6318000000000001</c:v>
                </c:pt>
                <c:pt idx="527">
                  <c:v>5.9438000000000004</c:v>
                </c:pt>
                <c:pt idx="528">
                  <c:v>5.9827000000000004</c:v>
                </c:pt>
                <c:pt idx="529">
                  <c:v>5.9640000000000004</c:v>
                </c:pt>
                <c:pt idx="530">
                  <c:v>6.0865999999999998</c:v>
                </c:pt>
                <c:pt idx="531">
                  <c:v>5.8013000000000003</c:v>
                </c:pt>
                <c:pt idx="532">
                  <c:v>5.8278999999999996</c:v>
                </c:pt>
                <c:pt idx="533">
                  <c:v>6.2946999999999997</c:v>
                </c:pt>
                <c:pt idx="534">
                  <c:v>6.4466000000000001</c:v>
                </c:pt>
                <c:pt idx="535">
                  <c:v>5.8537999999999997</c:v>
                </c:pt>
                <c:pt idx="536">
                  <c:v>6.2202999999999999</c:v>
                </c:pt>
                <c:pt idx="537">
                  <c:v>5.7465999999999999</c:v>
                </c:pt>
                <c:pt idx="538">
                  <c:v>5.8539000000000003</c:v>
                </c:pt>
                <c:pt idx="539">
                  <c:v>6.5984999999999996</c:v>
                </c:pt>
                <c:pt idx="540">
                  <c:v>6.0048000000000004</c:v>
                </c:pt>
                <c:pt idx="541">
                  <c:v>6.3333000000000004</c:v>
                </c:pt>
                <c:pt idx="542">
                  <c:v>5.8543000000000003</c:v>
                </c:pt>
                <c:pt idx="543">
                  <c:v>5.8848000000000003</c:v>
                </c:pt>
                <c:pt idx="544">
                  <c:v>5.96</c:v>
                </c:pt>
                <c:pt idx="545">
                  <c:v>6.4412000000000003</c:v>
                </c:pt>
                <c:pt idx="546">
                  <c:v>6.5183</c:v>
                </c:pt>
                <c:pt idx="547">
                  <c:v>6.7636000000000003</c:v>
                </c:pt>
                <c:pt idx="548">
                  <c:v>6.2222999999999997</c:v>
                </c:pt>
                <c:pt idx="549">
                  <c:v>6.6329000000000002</c:v>
                </c:pt>
                <c:pt idx="550">
                  <c:v>6.2824999999999998</c:v>
                </c:pt>
                <c:pt idx="551">
                  <c:v>6.7862</c:v>
                </c:pt>
                <c:pt idx="552">
                  <c:v>6.1863000000000001</c:v>
                </c:pt>
                <c:pt idx="553">
                  <c:v>6.5423</c:v>
                </c:pt>
                <c:pt idx="554">
                  <c:v>6.8853</c:v>
                </c:pt>
                <c:pt idx="555">
                  <c:v>6.1775000000000002</c:v>
                </c:pt>
                <c:pt idx="556">
                  <c:v>6.4673999999999996</c:v>
                </c:pt>
                <c:pt idx="557">
                  <c:v>6.4226000000000001</c:v>
                </c:pt>
                <c:pt idx="558">
                  <c:v>6.6021000000000001</c:v>
                </c:pt>
                <c:pt idx="559">
                  <c:v>6.3963000000000001</c:v>
                </c:pt>
                <c:pt idx="560">
                  <c:v>6.6440999999999999</c:v>
                </c:pt>
                <c:pt idx="561">
                  <c:v>6.6406000000000001</c:v>
                </c:pt>
                <c:pt idx="562">
                  <c:v>6.3512000000000004</c:v>
                </c:pt>
                <c:pt idx="563">
                  <c:v>6.6368</c:v>
                </c:pt>
                <c:pt idx="564">
                  <c:v>6.0506000000000002</c:v>
                </c:pt>
                <c:pt idx="565">
                  <c:v>6.5441000000000003</c:v>
                </c:pt>
                <c:pt idx="566">
                  <c:v>6.6897000000000002</c:v>
                </c:pt>
                <c:pt idx="567">
                  <c:v>6.8749000000000002</c:v>
                </c:pt>
                <c:pt idx="568">
                  <c:v>6.7122000000000002</c:v>
                </c:pt>
                <c:pt idx="569">
                  <c:v>7.5945999999999998</c:v>
                </c:pt>
                <c:pt idx="570">
                  <c:v>6.2638999999999996</c:v>
                </c:pt>
                <c:pt idx="571">
                  <c:v>6.5998000000000001</c:v>
                </c:pt>
                <c:pt idx="572">
                  <c:v>7.0919999999999996</c:v>
                </c:pt>
                <c:pt idx="573">
                  <c:v>6.6444000000000001</c:v>
                </c:pt>
                <c:pt idx="574">
                  <c:v>7.3299000000000003</c:v>
                </c:pt>
                <c:pt idx="575">
                  <c:v>6.5804</c:v>
                </c:pt>
                <c:pt idx="576">
                  <c:v>6.8925000000000001</c:v>
                </c:pt>
                <c:pt idx="577">
                  <c:v>6.8667999999999996</c:v>
                </c:pt>
                <c:pt idx="578">
                  <c:v>6.8723999999999998</c:v>
                </c:pt>
                <c:pt idx="579">
                  <c:v>6.9492000000000003</c:v>
                </c:pt>
                <c:pt idx="580">
                  <c:v>7.0483000000000002</c:v>
                </c:pt>
                <c:pt idx="581">
                  <c:v>6.5469999999999997</c:v>
                </c:pt>
                <c:pt idx="582">
                  <c:v>9.1789000000000005</c:v>
                </c:pt>
                <c:pt idx="583">
                  <c:v>7.0369000000000002</c:v>
                </c:pt>
                <c:pt idx="584">
                  <c:v>6.6262999999999996</c:v>
                </c:pt>
                <c:pt idx="585">
                  <c:v>6.9847000000000001</c:v>
                </c:pt>
                <c:pt idx="586">
                  <c:v>7.1821999999999999</c:v>
                </c:pt>
                <c:pt idx="587">
                  <c:v>6.6944999999999997</c:v>
                </c:pt>
                <c:pt idx="588">
                  <c:v>6.8771000000000004</c:v>
                </c:pt>
                <c:pt idx="589">
                  <c:v>6.2968999999999999</c:v>
                </c:pt>
                <c:pt idx="590">
                  <c:v>6.7281000000000004</c:v>
                </c:pt>
                <c:pt idx="591">
                  <c:v>6.5284000000000004</c:v>
                </c:pt>
                <c:pt idx="592">
                  <c:v>6.8933999999999997</c:v>
                </c:pt>
                <c:pt idx="593">
                  <c:v>8.5569000000000006</c:v>
                </c:pt>
                <c:pt idx="594">
                  <c:v>6.9158999999999997</c:v>
                </c:pt>
                <c:pt idx="595">
                  <c:v>6.8743999999999996</c:v>
                </c:pt>
                <c:pt idx="596">
                  <c:v>7.2733999999999996</c:v>
                </c:pt>
                <c:pt idx="597">
                  <c:v>7.0416999999999996</c:v>
                </c:pt>
                <c:pt idx="598">
                  <c:v>6.8815</c:v>
                </c:pt>
                <c:pt idx="599">
                  <c:v>6.8396999999999997</c:v>
                </c:pt>
                <c:pt idx="600">
                  <c:v>10.519</c:v>
                </c:pt>
                <c:pt idx="601">
                  <c:v>7.2903000000000002</c:v>
                </c:pt>
                <c:pt idx="602">
                  <c:v>7.1557000000000004</c:v>
                </c:pt>
                <c:pt idx="603">
                  <c:v>6.7603999999999997</c:v>
                </c:pt>
                <c:pt idx="604">
                  <c:v>7.2880000000000003</c:v>
                </c:pt>
                <c:pt idx="605">
                  <c:v>7.1044</c:v>
                </c:pt>
                <c:pt idx="606">
                  <c:v>7.2110000000000003</c:v>
                </c:pt>
                <c:pt idx="607">
                  <c:v>7.3451000000000004</c:v>
                </c:pt>
                <c:pt idx="608">
                  <c:v>6.9511000000000003</c:v>
                </c:pt>
                <c:pt idx="609">
                  <c:v>7.0362</c:v>
                </c:pt>
                <c:pt idx="610">
                  <c:v>6.6950000000000003</c:v>
                </c:pt>
                <c:pt idx="611">
                  <c:v>6.9642999999999997</c:v>
                </c:pt>
                <c:pt idx="612">
                  <c:v>7.5425000000000004</c:v>
                </c:pt>
                <c:pt idx="613">
                  <c:v>7.1966999999999999</c:v>
                </c:pt>
                <c:pt idx="614">
                  <c:v>8.5030999999999999</c:v>
                </c:pt>
                <c:pt idx="615">
                  <c:v>8.8841999999999999</c:v>
                </c:pt>
                <c:pt idx="616">
                  <c:v>7.4055</c:v>
                </c:pt>
                <c:pt idx="617">
                  <c:v>7.1710000000000003</c:v>
                </c:pt>
                <c:pt idx="618">
                  <c:v>6.9524999999999997</c:v>
                </c:pt>
                <c:pt idx="619">
                  <c:v>7.4508999999999999</c:v>
                </c:pt>
                <c:pt idx="620">
                  <c:v>6.8605999999999998</c:v>
                </c:pt>
                <c:pt idx="621">
                  <c:v>7.2755000000000001</c:v>
                </c:pt>
                <c:pt idx="622">
                  <c:v>8.7276000000000007</c:v>
                </c:pt>
                <c:pt idx="623">
                  <c:v>7.1467000000000001</c:v>
                </c:pt>
                <c:pt idx="624">
                  <c:v>6.8421000000000003</c:v>
                </c:pt>
                <c:pt idx="625">
                  <c:v>6.8935000000000004</c:v>
                </c:pt>
                <c:pt idx="626">
                  <c:v>7.5785999999999998</c:v>
                </c:pt>
                <c:pt idx="627">
                  <c:v>7.0689000000000002</c:v>
                </c:pt>
                <c:pt idx="628">
                  <c:v>6.8494000000000002</c:v>
                </c:pt>
                <c:pt idx="629">
                  <c:v>6.8365999999999998</c:v>
                </c:pt>
                <c:pt idx="630">
                  <c:v>6.74</c:v>
                </c:pt>
                <c:pt idx="631">
                  <c:v>6.7725</c:v>
                </c:pt>
                <c:pt idx="632">
                  <c:v>6.9842000000000004</c:v>
                </c:pt>
                <c:pt idx="633">
                  <c:v>7.3795999999999999</c:v>
                </c:pt>
                <c:pt idx="634">
                  <c:v>6.9084000000000003</c:v>
                </c:pt>
                <c:pt idx="635">
                  <c:v>7.1195000000000004</c:v>
                </c:pt>
                <c:pt idx="636">
                  <c:v>6.8045999999999998</c:v>
                </c:pt>
                <c:pt idx="637">
                  <c:v>6.8841999999999999</c:v>
                </c:pt>
                <c:pt idx="638">
                  <c:v>7.7134999999999998</c:v>
                </c:pt>
                <c:pt idx="639">
                  <c:v>7.3452999999999999</c:v>
                </c:pt>
                <c:pt idx="640">
                  <c:v>7.0510000000000002</c:v>
                </c:pt>
                <c:pt idx="641">
                  <c:v>7.3536999999999999</c:v>
                </c:pt>
                <c:pt idx="642">
                  <c:v>7.5357000000000003</c:v>
                </c:pt>
                <c:pt idx="643">
                  <c:v>7.2882999999999996</c:v>
                </c:pt>
                <c:pt idx="644">
                  <c:v>8.4778000000000002</c:v>
                </c:pt>
                <c:pt idx="645">
                  <c:v>6.9187000000000003</c:v>
                </c:pt>
                <c:pt idx="646">
                  <c:v>7.7873999999999999</c:v>
                </c:pt>
                <c:pt idx="647">
                  <c:v>9.0448000000000004</c:v>
                </c:pt>
                <c:pt idx="648">
                  <c:v>8.9987999999999992</c:v>
                </c:pt>
                <c:pt idx="649">
                  <c:v>8.3140999999999998</c:v>
                </c:pt>
                <c:pt idx="650">
                  <c:v>7.9005000000000001</c:v>
                </c:pt>
                <c:pt idx="651">
                  <c:v>7.8830999999999998</c:v>
                </c:pt>
                <c:pt idx="652">
                  <c:v>7.9470999999999998</c:v>
                </c:pt>
                <c:pt idx="653">
                  <c:v>7.5587</c:v>
                </c:pt>
                <c:pt idx="654">
                  <c:v>7.1935000000000002</c:v>
                </c:pt>
                <c:pt idx="655">
                  <c:v>7.7104999999999997</c:v>
                </c:pt>
                <c:pt idx="656">
                  <c:v>7.4074999999999998</c:v>
                </c:pt>
                <c:pt idx="657">
                  <c:v>7.8731</c:v>
                </c:pt>
                <c:pt idx="658">
                  <c:v>7.4301000000000004</c:v>
                </c:pt>
                <c:pt idx="659">
                  <c:v>7.9656000000000002</c:v>
                </c:pt>
                <c:pt idx="660">
                  <c:v>8.0017999999999994</c:v>
                </c:pt>
                <c:pt idx="661">
                  <c:v>7.5850999999999997</c:v>
                </c:pt>
                <c:pt idx="662">
                  <c:v>7.5491000000000001</c:v>
                </c:pt>
                <c:pt idx="663">
                  <c:v>7.8105000000000002</c:v>
                </c:pt>
                <c:pt idx="664">
                  <c:v>7.4356</c:v>
                </c:pt>
                <c:pt idx="665">
                  <c:v>7.8529999999999998</c:v>
                </c:pt>
                <c:pt idx="666">
                  <c:v>7.5117000000000003</c:v>
                </c:pt>
                <c:pt idx="667">
                  <c:v>7.6379999999999999</c:v>
                </c:pt>
                <c:pt idx="668">
                  <c:v>7.6932</c:v>
                </c:pt>
                <c:pt idx="669">
                  <c:v>7.7878999999999996</c:v>
                </c:pt>
                <c:pt idx="670">
                  <c:v>8.2905999999999995</c:v>
                </c:pt>
                <c:pt idx="671">
                  <c:v>8.3170000000000002</c:v>
                </c:pt>
                <c:pt idx="672">
                  <c:v>7.4086999999999996</c:v>
                </c:pt>
                <c:pt idx="673">
                  <c:v>8.0451999999999995</c:v>
                </c:pt>
                <c:pt idx="674">
                  <c:v>8.2425999999999995</c:v>
                </c:pt>
                <c:pt idx="675">
                  <c:v>9.0832999999999995</c:v>
                </c:pt>
                <c:pt idx="676">
                  <c:v>7.6952999999999996</c:v>
                </c:pt>
                <c:pt idx="677">
                  <c:v>8.1940000000000008</c:v>
                </c:pt>
                <c:pt idx="678">
                  <c:v>9.0815000000000001</c:v>
                </c:pt>
                <c:pt idx="679">
                  <c:v>9.4484999999999992</c:v>
                </c:pt>
                <c:pt idx="680">
                  <c:v>7.9078999999999997</c:v>
                </c:pt>
                <c:pt idx="681">
                  <c:v>7.9016999999999999</c:v>
                </c:pt>
                <c:pt idx="682">
                  <c:v>8.5704999999999991</c:v>
                </c:pt>
                <c:pt idx="683">
                  <c:v>7.3428000000000004</c:v>
                </c:pt>
                <c:pt idx="684">
                  <c:v>7.79</c:v>
                </c:pt>
                <c:pt idx="685">
                  <c:v>7.9054000000000002</c:v>
                </c:pt>
                <c:pt idx="686">
                  <c:v>8.1297999999999995</c:v>
                </c:pt>
                <c:pt idx="687">
                  <c:v>7.8353000000000002</c:v>
                </c:pt>
                <c:pt idx="688">
                  <c:v>8.0058000000000007</c:v>
                </c:pt>
                <c:pt idx="689">
                  <c:v>8.0683000000000007</c:v>
                </c:pt>
                <c:pt idx="690">
                  <c:v>8.1167999999999996</c:v>
                </c:pt>
                <c:pt idx="691">
                  <c:v>8.4608000000000008</c:v>
                </c:pt>
                <c:pt idx="692">
                  <c:v>8.0724999999999998</c:v>
                </c:pt>
                <c:pt idx="693">
                  <c:v>8.0261999999999993</c:v>
                </c:pt>
                <c:pt idx="694">
                  <c:v>8.6766000000000005</c:v>
                </c:pt>
                <c:pt idx="695">
                  <c:v>8.1466999999999992</c:v>
                </c:pt>
                <c:pt idx="696">
                  <c:v>7.7697000000000003</c:v>
                </c:pt>
                <c:pt idx="697">
                  <c:v>8.3858999999999995</c:v>
                </c:pt>
                <c:pt idx="698">
                  <c:v>8.3839000000000006</c:v>
                </c:pt>
                <c:pt idx="699">
                  <c:v>8.6050000000000004</c:v>
                </c:pt>
                <c:pt idx="700">
                  <c:v>8.0963999999999992</c:v>
                </c:pt>
                <c:pt idx="701">
                  <c:v>8.5693000000000001</c:v>
                </c:pt>
                <c:pt idx="702">
                  <c:v>7.6203000000000003</c:v>
                </c:pt>
                <c:pt idx="703">
                  <c:v>8.0299999999999994</c:v>
                </c:pt>
                <c:pt idx="704">
                  <c:v>8.2024000000000008</c:v>
                </c:pt>
                <c:pt idx="705">
                  <c:v>7.6951999999999998</c:v>
                </c:pt>
                <c:pt idx="706">
                  <c:v>9.1898</c:v>
                </c:pt>
                <c:pt idx="707">
                  <c:v>8.2377000000000002</c:v>
                </c:pt>
                <c:pt idx="708">
                  <c:v>8.2733000000000008</c:v>
                </c:pt>
                <c:pt idx="709">
                  <c:v>8.0690000000000008</c:v>
                </c:pt>
                <c:pt idx="710">
                  <c:v>8.3672000000000004</c:v>
                </c:pt>
                <c:pt idx="711">
                  <c:v>9.6348000000000003</c:v>
                </c:pt>
                <c:pt idx="712">
                  <c:v>8.1053999999999995</c:v>
                </c:pt>
                <c:pt idx="713">
                  <c:v>7.9116999999999997</c:v>
                </c:pt>
                <c:pt idx="714">
                  <c:v>8.1149000000000004</c:v>
                </c:pt>
                <c:pt idx="715">
                  <c:v>9.1666000000000007</c:v>
                </c:pt>
                <c:pt idx="716">
                  <c:v>7.8795000000000002</c:v>
                </c:pt>
                <c:pt idx="717">
                  <c:v>8.4535</c:v>
                </c:pt>
                <c:pt idx="718">
                  <c:v>8.3434000000000008</c:v>
                </c:pt>
                <c:pt idx="719">
                  <c:v>8.7506000000000004</c:v>
                </c:pt>
                <c:pt idx="720">
                  <c:v>8.3231000000000002</c:v>
                </c:pt>
                <c:pt idx="721">
                  <c:v>8.4175000000000004</c:v>
                </c:pt>
                <c:pt idx="722">
                  <c:v>8.3057999999999996</c:v>
                </c:pt>
                <c:pt idx="723">
                  <c:v>9.2231000000000005</c:v>
                </c:pt>
                <c:pt idx="724">
                  <c:v>8.6279000000000003</c:v>
                </c:pt>
                <c:pt idx="725">
                  <c:v>8.5234000000000005</c:v>
                </c:pt>
                <c:pt idx="726">
                  <c:v>8.0205000000000002</c:v>
                </c:pt>
                <c:pt idx="727">
                  <c:v>7.7713000000000001</c:v>
                </c:pt>
                <c:pt idx="728">
                  <c:v>8.6311999999999998</c:v>
                </c:pt>
                <c:pt idx="729">
                  <c:v>8.7653999999999996</c:v>
                </c:pt>
                <c:pt idx="730">
                  <c:v>7.8483000000000001</c:v>
                </c:pt>
                <c:pt idx="731">
                  <c:v>9.093</c:v>
                </c:pt>
                <c:pt idx="732">
                  <c:v>7.9257</c:v>
                </c:pt>
                <c:pt idx="733">
                  <c:v>8.4138000000000002</c:v>
                </c:pt>
                <c:pt idx="734">
                  <c:v>8.9433000000000007</c:v>
                </c:pt>
                <c:pt idx="735">
                  <c:v>8.6039999999999992</c:v>
                </c:pt>
                <c:pt idx="736">
                  <c:v>8.5432000000000006</c:v>
                </c:pt>
                <c:pt idx="737">
                  <c:v>9.3978999999999999</c:v>
                </c:pt>
                <c:pt idx="738">
                  <c:v>9.1479999999999997</c:v>
                </c:pt>
                <c:pt idx="739">
                  <c:v>8.6483000000000008</c:v>
                </c:pt>
                <c:pt idx="740">
                  <c:v>8.6306999999999992</c:v>
                </c:pt>
                <c:pt idx="741">
                  <c:v>9.0500000000000007</c:v>
                </c:pt>
                <c:pt idx="742">
                  <c:v>8.3787000000000003</c:v>
                </c:pt>
                <c:pt idx="743">
                  <c:v>8.6549999999999994</c:v>
                </c:pt>
                <c:pt idx="744">
                  <c:v>7.9827000000000004</c:v>
                </c:pt>
                <c:pt idx="745">
                  <c:v>8.1631999999999998</c:v>
                </c:pt>
                <c:pt idx="746">
                  <c:v>9.4879999999999995</c:v>
                </c:pt>
                <c:pt idx="747">
                  <c:v>8.8676999999999992</c:v>
                </c:pt>
                <c:pt idx="748">
                  <c:v>9.2383000000000006</c:v>
                </c:pt>
                <c:pt idx="749">
                  <c:v>9.0477000000000007</c:v>
                </c:pt>
                <c:pt idx="750">
                  <c:v>9.1611999999999991</c:v>
                </c:pt>
                <c:pt idx="751">
                  <c:v>8.3035999999999994</c:v>
                </c:pt>
                <c:pt idx="752">
                  <c:v>10.515599999999999</c:v>
                </c:pt>
                <c:pt idx="753">
                  <c:v>9.9213000000000005</c:v>
                </c:pt>
                <c:pt idx="754">
                  <c:v>8.3474000000000004</c:v>
                </c:pt>
                <c:pt idx="755">
                  <c:v>9.1846999999999994</c:v>
                </c:pt>
                <c:pt idx="756">
                  <c:v>9.4019999999999992</c:v>
                </c:pt>
                <c:pt idx="757">
                  <c:v>10.036799999999999</c:v>
                </c:pt>
                <c:pt idx="758">
                  <c:v>9.7342999999999993</c:v>
                </c:pt>
                <c:pt idx="759">
                  <c:v>10.846</c:v>
                </c:pt>
                <c:pt idx="760">
                  <c:v>9.6342999999999996</c:v>
                </c:pt>
                <c:pt idx="761">
                  <c:v>9.6983999999999995</c:v>
                </c:pt>
                <c:pt idx="762">
                  <c:v>8.9962</c:v>
                </c:pt>
                <c:pt idx="763">
                  <c:v>9.2658000000000005</c:v>
                </c:pt>
                <c:pt idx="764">
                  <c:v>9.8925999999999998</c:v>
                </c:pt>
                <c:pt idx="765">
                  <c:v>8.9863</c:v>
                </c:pt>
                <c:pt idx="766">
                  <c:v>9.0528999999999993</c:v>
                </c:pt>
                <c:pt idx="767">
                  <c:v>8.6047999999999991</c:v>
                </c:pt>
                <c:pt idx="768">
                  <c:v>8.2215000000000007</c:v>
                </c:pt>
                <c:pt idx="769">
                  <c:v>8.4734999999999996</c:v>
                </c:pt>
                <c:pt idx="770">
                  <c:v>9.1130999999999993</c:v>
                </c:pt>
                <c:pt idx="771">
                  <c:v>9.0274000000000001</c:v>
                </c:pt>
                <c:pt idx="772">
                  <c:v>8.8338999999999999</c:v>
                </c:pt>
                <c:pt idx="773">
                  <c:v>9.2243999999999993</c:v>
                </c:pt>
                <c:pt idx="774">
                  <c:v>8.3061000000000007</c:v>
                </c:pt>
                <c:pt idx="775">
                  <c:v>9.1170000000000009</c:v>
                </c:pt>
                <c:pt idx="776">
                  <c:v>9.4080999999999992</c:v>
                </c:pt>
                <c:pt idx="777">
                  <c:v>10.781700000000001</c:v>
                </c:pt>
                <c:pt idx="778">
                  <c:v>8.8569999999999993</c:v>
                </c:pt>
                <c:pt idx="779">
                  <c:v>9.1494</c:v>
                </c:pt>
                <c:pt idx="780">
                  <c:v>9.8154000000000003</c:v>
                </c:pt>
                <c:pt idx="781">
                  <c:v>9.5701999999999998</c:v>
                </c:pt>
                <c:pt idx="782">
                  <c:v>8.6958000000000002</c:v>
                </c:pt>
                <c:pt idx="783">
                  <c:v>10.762600000000001</c:v>
                </c:pt>
                <c:pt idx="784">
                  <c:v>9.2134</c:v>
                </c:pt>
                <c:pt idx="785">
                  <c:v>9.8140000000000001</c:v>
                </c:pt>
                <c:pt idx="786">
                  <c:v>9.8813999999999993</c:v>
                </c:pt>
                <c:pt idx="787">
                  <c:v>10.2789</c:v>
                </c:pt>
                <c:pt idx="788">
                  <c:v>9.5420999999999996</c:v>
                </c:pt>
                <c:pt idx="789">
                  <c:v>8.5289999999999999</c:v>
                </c:pt>
                <c:pt idx="790">
                  <c:v>9.0551999999999992</c:v>
                </c:pt>
                <c:pt idx="791">
                  <c:v>10.476000000000001</c:v>
                </c:pt>
                <c:pt idx="792">
                  <c:v>8.5768000000000004</c:v>
                </c:pt>
                <c:pt idx="793">
                  <c:v>9.4535</c:v>
                </c:pt>
                <c:pt idx="794">
                  <c:v>9.7179000000000002</c:v>
                </c:pt>
                <c:pt idx="795">
                  <c:v>9.1004000000000005</c:v>
                </c:pt>
                <c:pt idx="796">
                  <c:v>9.6115999999999993</c:v>
                </c:pt>
                <c:pt idx="797">
                  <c:v>9.4995999999999992</c:v>
                </c:pt>
                <c:pt idx="798">
                  <c:v>9.5347000000000008</c:v>
                </c:pt>
                <c:pt idx="799">
                  <c:v>9.5534999999999997</c:v>
                </c:pt>
                <c:pt idx="800">
                  <c:v>9.5604999999999993</c:v>
                </c:pt>
                <c:pt idx="801">
                  <c:v>10.3835</c:v>
                </c:pt>
                <c:pt idx="802">
                  <c:v>9.5678999999999998</c:v>
                </c:pt>
                <c:pt idx="803">
                  <c:v>9.4430999999999994</c:v>
                </c:pt>
                <c:pt idx="804">
                  <c:v>9.6058000000000003</c:v>
                </c:pt>
                <c:pt idx="805">
                  <c:v>10.1173</c:v>
                </c:pt>
                <c:pt idx="806">
                  <c:v>9.0233000000000008</c:v>
                </c:pt>
                <c:pt idx="807">
                  <c:v>8.9560999999999993</c:v>
                </c:pt>
                <c:pt idx="808">
                  <c:v>10.386799999999999</c:v>
                </c:pt>
                <c:pt idx="809">
                  <c:v>9.9289000000000005</c:v>
                </c:pt>
                <c:pt idx="810">
                  <c:v>8.9191000000000003</c:v>
                </c:pt>
                <c:pt idx="811">
                  <c:v>9.9814000000000007</c:v>
                </c:pt>
                <c:pt idx="812">
                  <c:v>8.9301999999999992</c:v>
                </c:pt>
                <c:pt idx="813">
                  <c:v>9.6922999999999995</c:v>
                </c:pt>
                <c:pt idx="814">
                  <c:v>9.5517000000000003</c:v>
                </c:pt>
                <c:pt idx="815">
                  <c:v>9.8856000000000002</c:v>
                </c:pt>
                <c:pt idx="816">
                  <c:v>10.064</c:v>
                </c:pt>
                <c:pt idx="817">
                  <c:v>10.226699999999999</c:v>
                </c:pt>
                <c:pt idx="818">
                  <c:v>10.915800000000001</c:v>
                </c:pt>
                <c:pt idx="819">
                  <c:v>9.4777000000000005</c:v>
                </c:pt>
                <c:pt idx="820">
                  <c:v>10.448399999999999</c:v>
                </c:pt>
                <c:pt idx="821">
                  <c:v>10.4864</c:v>
                </c:pt>
                <c:pt idx="822">
                  <c:v>10.489800000000001</c:v>
                </c:pt>
                <c:pt idx="823">
                  <c:v>10.694800000000001</c:v>
                </c:pt>
                <c:pt idx="824">
                  <c:v>11.046099999999999</c:v>
                </c:pt>
                <c:pt idx="825">
                  <c:v>10.5357</c:v>
                </c:pt>
                <c:pt idx="826">
                  <c:v>10.0008</c:v>
                </c:pt>
                <c:pt idx="827">
                  <c:v>10.3409</c:v>
                </c:pt>
                <c:pt idx="828">
                  <c:v>9.0726999999999993</c:v>
                </c:pt>
                <c:pt idx="829">
                  <c:v>11.251200000000001</c:v>
                </c:pt>
                <c:pt idx="830">
                  <c:v>10.4459</c:v>
                </c:pt>
                <c:pt idx="831">
                  <c:v>10.802199999999999</c:v>
                </c:pt>
                <c:pt idx="832">
                  <c:v>10.6302</c:v>
                </c:pt>
                <c:pt idx="833">
                  <c:v>9.3863000000000003</c:v>
                </c:pt>
                <c:pt idx="834">
                  <c:v>10.0237</c:v>
                </c:pt>
                <c:pt idx="835">
                  <c:v>9.5670999999999999</c:v>
                </c:pt>
                <c:pt idx="836">
                  <c:v>10.9308</c:v>
                </c:pt>
                <c:pt idx="837">
                  <c:v>10.068099999999999</c:v>
                </c:pt>
                <c:pt idx="838">
                  <c:v>9.8583999999999996</c:v>
                </c:pt>
                <c:pt idx="839">
                  <c:v>10.707000000000001</c:v>
                </c:pt>
                <c:pt idx="840">
                  <c:v>9.9597999999999995</c:v>
                </c:pt>
                <c:pt idx="841">
                  <c:v>10.4978</c:v>
                </c:pt>
                <c:pt idx="842">
                  <c:v>10.9315</c:v>
                </c:pt>
                <c:pt idx="843">
                  <c:v>10.7921</c:v>
                </c:pt>
                <c:pt idx="844">
                  <c:v>10.5237</c:v>
                </c:pt>
                <c:pt idx="845">
                  <c:v>10.982900000000001</c:v>
                </c:pt>
                <c:pt idx="846">
                  <c:v>11.2492</c:v>
                </c:pt>
                <c:pt idx="847">
                  <c:v>10.280799999999999</c:v>
                </c:pt>
                <c:pt idx="848">
                  <c:v>12.0274</c:v>
                </c:pt>
                <c:pt idx="849">
                  <c:v>10.9605</c:v>
                </c:pt>
                <c:pt idx="850">
                  <c:v>10.268800000000001</c:v>
                </c:pt>
                <c:pt idx="851">
                  <c:v>10.43</c:v>
                </c:pt>
                <c:pt idx="852">
                  <c:v>9.8574999999999999</c:v>
                </c:pt>
                <c:pt idx="853">
                  <c:v>9.8956</c:v>
                </c:pt>
                <c:pt idx="854">
                  <c:v>10.0573</c:v>
                </c:pt>
                <c:pt idx="855">
                  <c:v>10.549899999999999</c:v>
                </c:pt>
                <c:pt idx="856">
                  <c:v>11.394500000000001</c:v>
                </c:pt>
                <c:pt idx="857">
                  <c:v>9.4507999999999992</c:v>
                </c:pt>
                <c:pt idx="858">
                  <c:v>10.8813</c:v>
                </c:pt>
                <c:pt idx="859">
                  <c:v>10.381600000000001</c:v>
                </c:pt>
                <c:pt idx="860">
                  <c:v>9.7985000000000007</c:v>
                </c:pt>
                <c:pt idx="861">
                  <c:v>9.9055</c:v>
                </c:pt>
                <c:pt idx="862">
                  <c:v>10.3208</c:v>
                </c:pt>
                <c:pt idx="863">
                  <c:v>11.105700000000001</c:v>
                </c:pt>
                <c:pt idx="864">
                  <c:v>10.4001</c:v>
                </c:pt>
                <c:pt idx="865">
                  <c:v>9.6087000000000007</c:v>
                </c:pt>
                <c:pt idx="866">
                  <c:v>12.811500000000001</c:v>
                </c:pt>
                <c:pt idx="867">
                  <c:v>12.75</c:v>
                </c:pt>
                <c:pt idx="868">
                  <c:v>10.7494</c:v>
                </c:pt>
                <c:pt idx="869">
                  <c:v>12.393000000000001</c:v>
                </c:pt>
                <c:pt idx="870">
                  <c:v>11.306900000000001</c:v>
                </c:pt>
                <c:pt idx="871">
                  <c:v>11.2051</c:v>
                </c:pt>
                <c:pt idx="872">
                  <c:v>11.3392</c:v>
                </c:pt>
                <c:pt idx="873">
                  <c:v>10.326000000000001</c:v>
                </c:pt>
                <c:pt idx="874">
                  <c:v>11.0235</c:v>
                </c:pt>
                <c:pt idx="875">
                  <c:v>10.9764</c:v>
                </c:pt>
                <c:pt idx="876">
                  <c:v>10.8629</c:v>
                </c:pt>
                <c:pt idx="877">
                  <c:v>11.4621</c:v>
                </c:pt>
                <c:pt idx="878">
                  <c:v>11.3292</c:v>
                </c:pt>
                <c:pt idx="879">
                  <c:v>11.010300000000001</c:v>
                </c:pt>
                <c:pt idx="880">
                  <c:v>11.076499999999999</c:v>
                </c:pt>
                <c:pt idx="881">
                  <c:v>10.8569</c:v>
                </c:pt>
                <c:pt idx="882">
                  <c:v>11.3523</c:v>
                </c:pt>
                <c:pt idx="883">
                  <c:v>10.4015</c:v>
                </c:pt>
                <c:pt idx="884">
                  <c:v>14.218500000000001</c:v>
                </c:pt>
                <c:pt idx="885">
                  <c:v>11.3635</c:v>
                </c:pt>
                <c:pt idx="886">
                  <c:v>10.678800000000001</c:v>
                </c:pt>
                <c:pt idx="887">
                  <c:v>11.3497</c:v>
                </c:pt>
                <c:pt idx="888">
                  <c:v>10.6501</c:v>
                </c:pt>
                <c:pt idx="889">
                  <c:v>10.443300000000001</c:v>
                </c:pt>
                <c:pt idx="890">
                  <c:v>12.2782</c:v>
                </c:pt>
                <c:pt idx="891">
                  <c:v>9.7690000000000001</c:v>
                </c:pt>
                <c:pt idx="892">
                  <c:v>10.9757</c:v>
                </c:pt>
                <c:pt idx="893">
                  <c:v>11.0169</c:v>
                </c:pt>
                <c:pt idx="894">
                  <c:v>10.078200000000001</c:v>
                </c:pt>
                <c:pt idx="895">
                  <c:v>10.8086</c:v>
                </c:pt>
                <c:pt idx="896">
                  <c:v>12.007899999999999</c:v>
                </c:pt>
                <c:pt idx="897">
                  <c:v>10.829000000000001</c:v>
                </c:pt>
                <c:pt idx="898">
                  <c:v>10.9762</c:v>
                </c:pt>
                <c:pt idx="899">
                  <c:v>10.048400000000001</c:v>
                </c:pt>
                <c:pt idx="900">
                  <c:v>10.702500000000001</c:v>
                </c:pt>
                <c:pt idx="901">
                  <c:v>12.227499999999999</c:v>
                </c:pt>
                <c:pt idx="902">
                  <c:v>13.0261</c:v>
                </c:pt>
                <c:pt idx="903">
                  <c:v>10.228400000000001</c:v>
                </c:pt>
                <c:pt idx="904">
                  <c:v>11.169600000000001</c:v>
                </c:pt>
                <c:pt idx="905">
                  <c:v>11.234299999999999</c:v>
                </c:pt>
                <c:pt idx="906">
                  <c:v>11.6412</c:v>
                </c:pt>
                <c:pt idx="907">
                  <c:v>10.6831</c:v>
                </c:pt>
                <c:pt idx="908">
                  <c:v>12.248200000000001</c:v>
                </c:pt>
                <c:pt idx="909">
                  <c:v>11.431900000000001</c:v>
                </c:pt>
                <c:pt idx="910">
                  <c:v>11.1097</c:v>
                </c:pt>
                <c:pt idx="911">
                  <c:v>13.1128</c:v>
                </c:pt>
                <c:pt idx="912">
                  <c:v>11.3947</c:v>
                </c:pt>
                <c:pt idx="913">
                  <c:v>12.023</c:v>
                </c:pt>
                <c:pt idx="914">
                  <c:v>11.2624</c:v>
                </c:pt>
                <c:pt idx="915">
                  <c:v>10.667</c:v>
                </c:pt>
                <c:pt idx="916">
                  <c:v>11.4192</c:v>
                </c:pt>
                <c:pt idx="917">
                  <c:v>12.101699999999999</c:v>
                </c:pt>
                <c:pt idx="918">
                  <c:v>11.2607</c:v>
                </c:pt>
                <c:pt idx="919">
                  <c:v>14.1911</c:v>
                </c:pt>
                <c:pt idx="920">
                  <c:v>11.264699999999999</c:v>
                </c:pt>
                <c:pt idx="921">
                  <c:v>11.3238</c:v>
                </c:pt>
                <c:pt idx="922">
                  <c:v>11.7797</c:v>
                </c:pt>
                <c:pt idx="923">
                  <c:v>10.9307</c:v>
                </c:pt>
                <c:pt idx="924">
                  <c:v>11.589</c:v>
                </c:pt>
                <c:pt idx="925">
                  <c:v>12.2637</c:v>
                </c:pt>
                <c:pt idx="926">
                  <c:v>10.6274</c:v>
                </c:pt>
                <c:pt idx="927">
                  <c:v>11.4802</c:v>
                </c:pt>
                <c:pt idx="928">
                  <c:v>11.911300000000001</c:v>
                </c:pt>
                <c:pt idx="929">
                  <c:v>11.065200000000001</c:v>
                </c:pt>
                <c:pt idx="930">
                  <c:v>10.822699999999999</c:v>
                </c:pt>
                <c:pt idx="931">
                  <c:v>11.9917</c:v>
                </c:pt>
                <c:pt idx="932">
                  <c:v>12.103199999999999</c:v>
                </c:pt>
                <c:pt idx="933">
                  <c:v>12.110300000000001</c:v>
                </c:pt>
                <c:pt idx="934">
                  <c:v>12.1059</c:v>
                </c:pt>
                <c:pt idx="935">
                  <c:v>11.776999999999999</c:v>
                </c:pt>
                <c:pt idx="936">
                  <c:v>11.3245</c:v>
                </c:pt>
                <c:pt idx="937">
                  <c:v>12.4108</c:v>
                </c:pt>
                <c:pt idx="938">
                  <c:v>11.9946</c:v>
                </c:pt>
                <c:pt idx="939">
                  <c:v>12.435600000000001</c:v>
                </c:pt>
                <c:pt idx="940">
                  <c:v>11.7233</c:v>
                </c:pt>
                <c:pt idx="941">
                  <c:v>12.0962</c:v>
                </c:pt>
                <c:pt idx="942">
                  <c:v>11.117000000000001</c:v>
                </c:pt>
                <c:pt idx="943">
                  <c:v>12.211</c:v>
                </c:pt>
                <c:pt idx="944">
                  <c:v>11.8942</c:v>
                </c:pt>
                <c:pt idx="945">
                  <c:v>12.3886</c:v>
                </c:pt>
                <c:pt idx="946">
                  <c:v>10.8408</c:v>
                </c:pt>
                <c:pt idx="947">
                  <c:v>11.9076</c:v>
                </c:pt>
                <c:pt idx="948">
                  <c:v>12.222099999999999</c:v>
                </c:pt>
                <c:pt idx="949">
                  <c:v>12.7438</c:v>
                </c:pt>
                <c:pt idx="950">
                  <c:v>11.4602</c:v>
                </c:pt>
                <c:pt idx="951">
                  <c:v>11.915699999999999</c:v>
                </c:pt>
                <c:pt idx="952">
                  <c:v>12.1591</c:v>
                </c:pt>
                <c:pt idx="953">
                  <c:v>12.2128</c:v>
                </c:pt>
                <c:pt idx="954">
                  <c:v>12.477399999999999</c:v>
                </c:pt>
                <c:pt idx="955">
                  <c:v>12.652100000000001</c:v>
                </c:pt>
                <c:pt idx="956">
                  <c:v>11.3409</c:v>
                </c:pt>
                <c:pt idx="957">
                  <c:v>12.650700000000001</c:v>
                </c:pt>
                <c:pt idx="958">
                  <c:v>12.427</c:v>
                </c:pt>
                <c:pt idx="959">
                  <c:v>12.759499999999999</c:v>
                </c:pt>
                <c:pt idx="960">
                  <c:v>11.937200000000001</c:v>
                </c:pt>
                <c:pt idx="961">
                  <c:v>11.783799999999999</c:v>
                </c:pt>
                <c:pt idx="962">
                  <c:v>12.189399999999999</c:v>
                </c:pt>
                <c:pt idx="963">
                  <c:v>13.0099</c:v>
                </c:pt>
                <c:pt idx="964">
                  <c:v>11.715299999999999</c:v>
                </c:pt>
                <c:pt idx="965">
                  <c:v>13.6692</c:v>
                </c:pt>
                <c:pt idx="966">
                  <c:v>12.4382</c:v>
                </c:pt>
                <c:pt idx="967">
                  <c:v>13.070399999999999</c:v>
                </c:pt>
                <c:pt idx="968">
                  <c:v>11.491199999999999</c:v>
                </c:pt>
                <c:pt idx="969">
                  <c:v>11.7417</c:v>
                </c:pt>
                <c:pt idx="970">
                  <c:v>11.755599999999999</c:v>
                </c:pt>
                <c:pt idx="971">
                  <c:v>11.995100000000001</c:v>
                </c:pt>
                <c:pt idx="972">
                  <c:v>12.0305</c:v>
                </c:pt>
                <c:pt idx="973">
                  <c:v>11.024699999999999</c:v>
                </c:pt>
                <c:pt idx="974">
                  <c:v>11.9017</c:v>
                </c:pt>
                <c:pt idx="975">
                  <c:v>10.9762</c:v>
                </c:pt>
                <c:pt idx="976">
                  <c:v>13.9575</c:v>
                </c:pt>
                <c:pt idx="977">
                  <c:v>11.033300000000001</c:v>
                </c:pt>
                <c:pt idx="978">
                  <c:v>13.781499999999999</c:v>
                </c:pt>
                <c:pt idx="979">
                  <c:v>14.157400000000001</c:v>
                </c:pt>
                <c:pt idx="980">
                  <c:v>11.651199999999999</c:v>
                </c:pt>
                <c:pt idx="981">
                  <c:v>13.750999999999999</c:v>
                </c:pt>
                <c:pt idx="982">
                  <c:v>12.119899999999999</c:v>
                </c:pt>
                <c:pt idx="983">
                  <c:v>11.7394</c:v>
                </c:pt>
                <c:pt idx="984">
                  <c:v>12.8725</c:v>
                </c:pt>
                <c:pt idx="985">
                  <c:v>11.210699999999999</c:v>
                </c:pt>
                <c:pt idx="986">
                  <c:v>12.3874</c:v>
                </c:pt>
                <c:pt idx="987">
                  <c:v>12.0337</c:v>
                </c:pt>
                <c:pt idx="988">
                  <c:v>12.020799999999999</c:v>
                </c:pt>
                <c:pt idx="989">
                  <c:v>13.675599999999999</c:v>
                </c:pt>
                <c:pt idx="990">
                  <c:v>11.6204</c:v>
                </c:pt>
                <c:pt idx="991">
                  <c:v>13.194800000000001</c:v>
                </c:pt>
                <c:pt idx="992">
                  <c:v>13.1005</c:v>
                </c:pt>
                <c:pt idx="993">
                  <c:v>12.0778</c:v>
                </c:pt>
                <c:pt idx="994">
                  <c:v>12.8787</c:v>
                </c:pt>
                <c:pt idx="995">
                  <c:v>12.2258</c:v>
                </c:pt>
                <c:pt idx="996">
                  <c:v>12.305300000000001</c:v>
                </c:pt>
                <c:pt idx="997">
                  <c:v>11.545299999999999</c:v>
                </c:pt>
                <c:pt idx="998">
                  <c:v>12.591699999999999</c:v>
                </c:pt>
                <c:pt idx="999">
                  <c:v>12.9589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5-4986-A4D6-1040D13D3BA0}"/>
            </c:ext>
          </c:extLst>
        </c:ser>
        <c:ser>
          <c:idx val="7"/>
          <c:order val="7"/>
          <c:tx>
            <c:strRef>
              <c:f>output!$I$2</c:f>
              <c:strCache>
                <c:ptCount val="1"/>
                <c:pt idx="0">
                  <c:v>shellSort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output!$A$3:$A$1002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cat>
          <c:val>
            <c:numRef>
              <c:f>output!$I$3:$I$1002</c:f>
              <c:numCache>
                <c:formatCode>General</c:formatCode>
                <c:ptCount val="1000"/>
                <c:pt idx="0">
                  <c:v>3.29999E-3</c:v>
                </c:pt>
                <c:pt idx="1">
                  <c:v>7.2000099999999997E-3</c:v>
                </c:pt>
                <c:pt idx="2">
                  <c:v>1.1900000000000001E-2</c:v>
                </c:pt>
                <c:pt idx="3">
                  <c:v>1.67E-2</c:v>
                </c:pt>
                <c:pt idx="4">
                  <c:v>2.0899999999999998E-2</c:v>
                </c:pt>
                <c:pt idx="5">
                  <c:v>2.5499999999999998E-2</c:v>
                </c:pt>
                <c:pt idx="6">
                  <c:v>3.2000000000000001E-2</c:v>
                </c:pt>
                <c:pt idx="7">
                  <c:v>3.7499999999999999E-2</c:v>
                </c:pt>
                <c:pt idx="8">
                  <c:v>4.3099999999999999E-2</c:v>
                </c:pt>
                <c:pt idx="9">
                  <c:v>6.4500000000000002E-2</c:v>
                </c:pt>
                <c:pt idx="10">
                  <c:v>5.3900000000000003E-2</c:v>
                </c:pt>
                <c:pt idx="11">
                  <c:v>6.0400000000000002E-2</c:v>
                </c:pt>
                <c:pt idx="12">
                  <c:v>8.1100000000000005E-2</c:v>
                </c:pt>
                <c:pt idx="13">
                  <c:v>7.0300000000000001E-2</c:v>
                </c:pt>
                <c:pt idx="14">
                  <c:v>0.10390000000000001</c:v>
                </c:pt>
                <c:pt idx="15">
                  <c:v>8.2299999999999998E-2</c:v>
                </c:pt>
                <c:pt idx="16">
                  <c:v>8.9700000000000002E-2</c:v>
                </c:pt>
                <c:pt idx="17">
                  <c:v>9.3600000000000003E-2</c:v>
                </c:pt>
                <c:pt idx="18">
                  <c:v>0.13139999999999999</c:v>
                </c:pt>
                <c:pt idx="19">
                  <c:v>0.10680000000000001</c:v>
                </c:pt>
                <c:pt idx="20">
                  <c:v>0.14230000000000001</c:v>
                </c:pt>
                <c:pt idx="21">
                  <c:v>0.12139999999999999</c:v>
                </c:pt>
                <c:pt idx="22">
                  <c:v>0.1542</c:v>
                </c:pt>
                <c:pt idx="23">
                  <c:v>0.16020000000000001</c:v>
                </c:pt>
                <c:pt idx="24">
                  <c:v>0.14019999999999999</c:v>
                </c:pt>
                <c:pt idx="25">
                  <c:v>0.16489999999999999</c:v>
                </c:pt>
                <c:pt idx="26">
                  <c:v>0.16009999999999999</c:v>
                </c:pt>
                <c:pt idx="27">
                  <c:v>0.16919999999999999</c:v>
                </c:pt>
                <c:pt idx="28">
                  <c:v>0.17730000000000001</c:v>
                </c:pt>
                <c:pt idx="29">
                  <c:v>0.30420000000000003</c:v>
                </c:pt>
                <c:pt idx="30">
                  <c:v>0.23780000000000001</c:v>
                </c:pt>
                <c:pt idx="31">
                  <c:v>0.19009999999999999</c:v>
                </c:pt>
                <c:pt idx="32">
                  <c:v>0.2094</c:v>
                </c:pt>
                <c:pt idx="33">
                  <c:v>0.2303</c:v>
                </c:pt>
                <c:pt idx="34">
                  <c:v>0.223</c:v>
                </c:pt>
                <c:pt idx="35">
                  <c:v>0.24440000000000001</c:v>
                </c:pt>
                <c:pt idx="36">
                  <c:v>0.35160000000000002</c:v>
                </c:pt>
                <c:pt idx="37">
                  <c:v>0.2697</c:v>
                </c:pt>
                <c:pt idx="38">
                  <c:v>0.37109999999999999</c:v>
                </c:pt>
                <c:pt idx="39">
                  <c:v>0.3044</c:v>
                </c:pt>
                <c:pt idx="40">
                  <c:v>0.26150000000000001</c:v>
                </c:pt>
                <c:pt idx="41">
                  <c:v>0.25790000000000002</c:v>
                </c:pt>
                <c:pt idx="42">
                  <c:v>0.37909999999999999</c:v>
                </c:pt>
                <c:pt idx="43">
                  <c:v>0.34010000000000001</c:v>
                </c:pt>
                <c:pt idx="44">
                  <c:v>0.29199999999999998</c:v>
                </c:pt>
                <c:pt idx="45">
                  <c:v>0.316</c:v>
                </c:pt>
                <c:pt idx="46">
                  <c:v>0.29570000000000002</c:v>
                </c:pt>
                <c:pt idx="47">
                  <c:v>0.30680000000000002</c:v>
                </c:pt>
                <c:pt idx="48">
                  <c:v>0.36570000000000003</c:v>
                </c:pt>
                <c:pt idx="49">
                  <c:v>0.35049999999999998</c:v>
                </c:pt>
                <c:pt idx="50">
                  <c:v>0.34300000000000003</c:v>
                </c:pt>
                <c:pt idx="51">
                  <c:v>0.3352</c:v>
                </c:pt>
                <c:pt idx="52">
                  <c:v>0.5212</c:v>
                </c:pt>
                <c:pt idx="53">
                  <c:v>0.34029999999999999</c:v>
                </c:pt>
                <c:pt idx="54">
                  <c:v>0.35370000000000001</c:v>
                </c:pt>
                <c:pt idx="55">
                  <c:v>0.4254</c:v>
                </c:pt>
                <c:pt idx="56">
                  <c:v>0.40079999999999999</c:v>
                </c:pt>
                <c:pt idx="57">
                  <c:v>0.36680000000000001</c:v>
                </c:pt>
                <c:pt idx="58">
                  <c:v>0.44159999999999999</c:v>
                </c:pt>
                <c:pt idx="59">
                  <c:v>0.41149999999999998</c:v>
                </c:pt>
                <c:pt idx="60">
                  <c:v>0.41810000000000003</c:v>
                </c:pt>
                <c:pt idx="61">
                  <c:v>0.49070000000000003</c:v>
                </c:pt>
                <c:pt idx="62">
                  <c:v>0.41639999999999999</c:v>
                </c:pt>
                <c:pt idx="63">
                  <c:v>0.43680000000000002</c:v>
                </c:pt>
                <c:pt idx="64">
                  <c:v>0.42430000000000001</c:v>
                </c:pt>
                <c:pt idx="65">
                  <c:v>0.44840000000000002</c:v>
                </c:pt>
                <c:pt idx="66">
                  <c:v>0.76770000000000005</c:v>
                </c:pt>
                <c:pt idx="67">
                  <c:v>0.4834</c:v>
                </c:pt>
                <c:pt idx="68">
                  <c:v>0.496</c:v>
                </c:pt>
                <c:pt idx="69">
                  <c:v>0.52959999999999996</c:v>
                </c:pt>
                <c:pt idx="70">
                  <c:v>0.47970000000000002</c:v>
                </c:pt>
                <c:pt idx="71">
                  <c:v>0.57210000000000005</c:v>
                </c:pt>
                <c:pt idx="72">
                  <c:v>0.5181</c:v>
                </c:pt>
                <c:pt idx="73">
                  <c:v>0.52790000000000004</c:v>
                </c:pt>
                <c:pt idx="74">
                  <c:v>0.75080000000000002</c:v>
                </c:pt>
                <c:pt idx="75">
                  <c:v>0.52449999999999997</c:v>
                </c:pt>
                <c:pt idx="76">
                  <c:v>0.56389999999999996</c:v>
                </c:pt>
                <c:pt idx="77">
                  <c:v>0.55640000000000001</c:v>
                </c:pt>
                <c:pt idx="78">
                  <c:v>0.55169999999999997</c:v>
                </c:pt>
                <c:pt idx="79">
                  <c:v>0.63660000000000005</c:v>
                </c:pt>
                <c:pt idx="80">
                  <c:v>0.6714</c:v>
                </c:pt>
                <c:pt idx="81">
                  <c:v>0.57609999999999995</c:v>
                </c:pt>
                <c:pt idx="82">
                  <c:v>0.68840000000000001</c:v>
                </c:pt>
                <c:pt idx="83">
                  <c:v>0.68889999999999996</c:v>
                </c:pt>
                <c:pt idx="84">
                  <c:v>0.65329999999999999</c:v>
                </c:pt>
                <c:pt idx="85">
                  <c:v>0.65959999999999996</c:v>
                </c:pt>
                <c:pt idx="86">
                  <c:v>0.70279999999999998</c:v>
                </c:pt>
                <c:pt idx="87">
                  <c:v>0.80200000000000005</c:v>
                </c:pt>
                <c:pt idx="88">
                  <c:v>0.70709999999999995</c:v>
                </c:pt>
                <c:pt idx="89">
                  <c:v>0.64039999999999997</c:v>
                </c:pt>
                <c:pt idx="90">
                  <c:v>0.72319999999999995</c:v>
                </c:pt>
                <c:pt idx="91">
                  <c:v>0.81640000000000001</c:v>
                </c:pt>
                <c:pt idx="92">
                  <c:v>0.69630000000000003</c:v>
                </c:pt>
                <c:pt idx="93">
                  <c:v>0.72619999999999996</c:v>
                </c:pt>
                <c:pt idx="94">
                  <c:v>0.77500000000000002</c:v>
                </c:pt>
                <c:pt idx="95">
                  <c:v>0.79969999999999997</c:v>
                </c:pt>
                <c:pt idx="96">
                  <c:v>0.72940000000000005</c:v>
                </c:pt>
                <c:pt idx="97">
                  <c:v>0.8579</c:v>
                </c:pt>
                <c:pt idx="98">
                  <c:v>0.8266</c:v>
                </c:pt>
                <c:pt idx="99">
                  <c:v>0.8861</c:v>
                </c:pt>
                <c:pt idx="100">
                  <c:v>0.86380000000000001</c:v>
                </c:pt>
                <c:pt idx="101">
                  <c:v>0.85209999999999997</c:v>
                </c:pt>
                <c:pt idx="102">
                  <c:v>0.76670000000000005</c:v>
                </c:pt>
                <c:pt idx="103">
                  <c:v>0.79859999999999998</c:v>
                </c:pt>
                <c:pt idx="104">
                  <c:v>0.9768</c:v>
                </c:pt>
                <c:pt idx="105">
                  <c:v>0.79239999999999999</c:v>
                </c:pt>
                <c:pt idx="106">
                  <c:v>0.82930000000000004</c:v>
                </c:pt>
                <c:pt idx="107">
                  <c:v>0.8609</c:v>
                </c:pt>
                <c:pt idx="108">
                  <c:v>1.0494000000000001</c:v>
                </c:pt>
                <c:pt idx="109">
                  <c:v>0.87929999999999997</c:v>
                </c:pt>
                <c:pt idx="110">
                  <c:v>0.81950000000000001</c:v>
                </c:pt>
                <c:pt idx="111">
                  <c:v>1.1389</c:v>
                </c:pt>
                <c:pt idx="112">
                  <c:v>0.84609999999999996</c:v>
                </c:pt>
                <c:pt idx="113">
                  <c:v>0.82820000000000005</c:v>
                </c:pt>
                <c:pt idx="114">
                  <c:v>0.93149999999999999</c:v>
                </c:pt>
                <c:pt idx="115">
                  <c:v>1.0569999999999999</c:v>
                </c:pt>
                <c:pt idx="116">
                  <c:v>1.0437000000000001</c:v>
                </c:pt>
                <c:pt idx="117">
                  <c:v>1.0336000000000001</c:v>
                </c:pt>
                <c:pt idx="118">
                  <c:v>0.88649999999999995</c:v>
                </c:pt>
                <c:pt idx="119">
                  <c:v>1.0064</c:v>
                </c:pt>
                <c:pt idx="120">
                  <c:v>0.90029999999999999</c:v>
                </c:pt>
                <c:pt idx="121">
                  <c:v>1.2251000000000001</c:v>
                </c:pt>
                <c:pt idx="122">
                  <c:v>0.92020000000000002</c:v>
                </c:pt>
                <c:pt idx="123">
                  <c:v>0.98939999999999995</c:v>
                </c:pt>
                <c:pt idx="124">
                  <c:v>1.022</c:v>
                </c:pt>
                <c:pt idx="125">
                  <c:v>1.0789</c:v>
                </c:pt>
                <c:pt idx="126">
                  <c:v>0.99619999999999997</c:v>
                </c:pt>
                <c:pt idx="127">
                  <c:v>1.0564</c:v>
                </c:pt>
                <c:pt idx="128">
                  <c:v>1.1032999999999999</c:v>
                </c:pt>
                <c:pt idx="129">
                  <c:v>1.1471</c:v>
                </c:pt>
                <c:pt idx="130">
                  <c:v>1.0212000000000001</c:v>
                </c:pt>
                <c:pt idx="131">
                  <c:v>1.0510999999999999</c:v>
                </c:pt>
                <c:pt idx="132">
                  <c:v>1.0183</c:v>
                </c:pt>
                <c:pt idx="133">
                  <c:v>1.1525000000000001</c:v>
                </c:pt>
                <c:pt idx="134">
                  <c:v>1.3210999999999999</c:v>
                </c:pt>
                <c:pt idx="135">
                  <c:v>1.0336000000000001</c:v>
                </c:pt>
                <c:pt idx="136">
                  <c:v>1.1832</c:v>
                </c:pt>
                <c:pt idx="137">
                  <c:v>1.1532</c:v>
                </c:pt>
                <c:pt idx="138">
                  <c:v>1.7081999999999999</c:v>
                </c:pt>
                <c:pt idx="139">
                  <c:v>1.0745</c:v>
                </c:pt>
                <c:pt idx="140">
                  <c:v>1.2039</c:v>
                </c:pt>
                <c:pt idx="141">
                  <c:v>1.1708000000000001</c:v>
                </c:pt>
                <c:pt idx="142">
                  <c:v>1.2298</c:v>
                </c:pt>
                <c:pt idx="143">
                  <c:v>1.1548</c:v>
                </c:pt>
                <c:pt idx="144">
                  <c:v>1.2536</c:v>
                </c:pt>
                <c:pt idx="145">
                  <c:v>1.2546999999999999</c:v>
                </c:pt>
                <c:pt idx="146">
                  <c:v>1.4342999999999999</c:v>
                </c:pt>
                <c:pt idx="147">
                  <c:v>1.4330000000000001</c:v>
                </c:pt>
                <c:pt idx="148">
                  <c:v>1.2331000000000001</c:v>
                </c:pt>
                <c:pt idx="149">
                  <c:v>1.1899</c:v>
                </c:pt>
                <c:pt idx="150">
                  <c:v>1.2582</c:v>
                </c:pt>
                <c:pt idx="151">
                  <c:v>1.3046</c:v>
                </c:pt>
                <c:pt idx="152">
                  <c:v>1.5228999999999999</c:v>
                </c:pt>
                <c:pt idx="153">
                  <c:v>1.6906000000000001</c:v>
                </c:pt>
                <c:pt idx="154">
                  <c:v>1.2749999999999999</c:v>
                </c:pt>
                <c:pt idx="155">
                  <c:v>1.2467999999999999</c:v>
                </c:pt>
                <c:pt idx="156">
                  <c:v>1.2535000000000001</c:v>
                </c:pt>
                <c:pt idx="157">
                  <c:v>1.4071</c:v>
                </c:pt>
                <c:pt idx="158">
                  <c:v>1.377</c:v>
                </c:pt>
                <c:pt idx="159">
                  <c:v>1.4216</c:v>
                </c:pt>
                <c:pt idx="160">
                  <c:v>1.506</c:v>
                </c:pt>
                <c:pt idx="161">
                  <c:v>1.6163000000000001</c:v>
                </c:pt>
                <c:pt idx="162">
                  <c:v>1.5666</c:v>
                </c:pt>
                <c:pt idx="163">
                  <c:v>1.5182</c:v>
                </c:pt>
                <c:pt idx="164">
                  <c:v>1.4626999999999999</c:v>
                </c:pt>
                <c:pt idx="165">
                  <c:v>1.4148000000000001</c:v>
                </c:pt>
                <c:pt idx="166">
                  <c:v>1.359</c:v>
                </c:pt>
                <c:pt idx="167">
                  <c:v>1.3193999999999999</c:v>
                </c:pt>
                <c:pt idx="168">
                  <c:v>1.4462999999999999</c:v>
                </c:pt>
                <c:pt idx="169">
                  <c:v>1.5302</c:v>
                </c:pt>
                <c:pt idx="170">
                  <c:v>1.6493</c:v>
                </c:pt>
                <c:pt idx="171">
                  <c:v>1.8275999999999999</c:v>
                </c:pt>
                <c:pt idx="172">
                  <c:v>1.3686</c:v>
                </c:pt>
                <c:pt idx="173">
                  <c:v>1.5153000000000001</c:v>
                </c:pt>
                <c:pt idx="174">
                  <c:v>1.5669999999999999</c:v>
                </c:pt>
                <c:pt idx="175">
                  <c:v>1.4035</c:v>
                </c:pt>
                <c:pt idx="176">
                  <c:v>1.5293000000000001</c:v>
                </c:pt>
                <c:pt idx="177">
                  <c:v>1.4990000000000001</c:v>
                </c:pt>
                <c:pt idx="178">
                  <c:v>1.5073000000000001</c:v>
                </c:pt>
                <c:pt idx="179">
                  <c:v>1.4883</c:v>
                </c:pt>
                <c:pt idx="180">
                  <c:v>1.6198999999999999</c:v>
                </c:pt>
                <c:pt idx="181">
                  <c:v>1.7791999999999999</c:v>
                </c:pt>
                <c:pt idx="182">
                  <c:v>1.4643999999999999</c:v>
                </c:pt>
                <c:pt idx="183">
                  <c:v>1.6204000000000001</c:v>
                </c:pt>
                <c:pt idx="184">
                  <c:v>1.7663</c:v>
                </c:pt>
                <c:pt idx="185">
                  <c:v>1.6403000000000001</c:v>
                </c:pt>
                <c:pt idx="186">
                  <c:v>1.5931999999999999</c:v>
                </c:pt>
                <c:pt idx="187">
                  <c:v>1.4322999999999999</c:v>
                </c:pt>
                <c:pt idx="188">
                  <c:v>1.5028999999999999</c:v>
                </c:pt>
                <c:pt idx="189">
                  <c:v>1.6746000000000001</c:v>
                </c:pt>
                <c:pt idx="190">
                  <c:v>1.7403999999999999</c:v>
                </c:pt>
                <c:pt idx="191">
                  <c:v>1.6355999999999999</c:v>
                </c:pt>
                <c:pt idx="192">
                  <c:v>1.6181000000000001</c:v>
                </c:pt>
                <c:pt idx="193">
                  <c:v>1.8861000000000001</c:v>
                </c:pt>
                <c:pt idx="194">
                  <c:v>1.6153999999999999</c:v>
                </c:pt>
                <c:pt idx="195">
                  <c:v>1.7895000000000001</c:v>
                </c:pt>
                <c:pt idx="196">
                  <c:v>1.7325999999999999</c:v>
                </c:pt>
                <c:pt idx="197">
                  <c:v>1.5731999999999999</c:v>
                </c:pt>
                <c:pt idx="198">
                  <c:v>2.3252000000000002</c:v>
                </c:pt>
                <c:pt idx="199">
                  <c:v>1.5932999999999999</c:v>
                </c:pt>
                <c:pt idx="200">
                  <c:v>1.7194</c:v>
                </c:pt>
                <c:pt idx="201">
                  <c:v>2.1806000000000001</c:v>
                </c:pt>
                <c:pt idx="202">
                  <c:v>2.0226999999999999</c:v>
                </c:pt>
                <c:pt idx="203">
                  <c:v>1.7686999999999999</c:v>
                </c:pt>
                <c:pt idx="204">
                  <c:v>1.7030000000000001</c:v>
                </c:pt>
                <c:pt idx="205">
                  <c:v>2.2282999999999999</c:v>
                </c:pt>
                <c:pt idx="206">
                  <c:v>2.1046</c:v>
                </c:pt>
                <c:pt idx="207">
                  <c:v>1.9259999999999999</c:v>
                </c:pt>
                <c:pt idx="208">
                  <c:v>2.0289999999999999</c:v>
                </c:pt>
                <c:pt idx="209">
                  <c:v>2.1107999999999998</c:v>
                </c:pt>
                <c:pt idx="210">
                  <c:v>1.9755</c:v>
                </c:pt>
                <c:pt idx="211">
                  <c:v>1.8211999999999999</c:v>
                </c:pt>
                <c:pt idx="212">
                  <c:v>1.8125</c:v>
                </c:pt>
                <c:pt idx="213">
                  <c:v>2.1101000000000001</c:v>
                </c:pt>
                <c:pt idx="214">
                  <c:v>2.0516999999999999</c:v>
                </c:pt>
                <c:pt idx="215">
                  <c:v>1.9068000000000001</c:v>
                </c:pt>
                <c:pt idx="216">
                  <c:v>1.8807</c:v>
                </c:pt>
                <c:pt idx="217">
                  <c:v>2.1890000000000001</c:v>
                </c:pt>
                <c:pt idx="218">
                  <c:v>1.8640000000000001</c:v>
                </c:pt>
                <c:pt idx="219">
                  <c:v>1.8371999999999999</c:v>
                </c:pt>
                <c:pt idx="220">
                  <c:v>1.9080999999999999</c:v>
                </c:pt>
                <c:pt idx="221">
                  <c:v>2.4939</c:v>
                </c:pt>
                <c:pt idx="222">
                  <c:v>2.0352999999999999</c:v>
                </c:pt>
                <c:pt idx="223">
                  <c:v>1.9784999999999999</c:v>
                </c:pt>
                <c:pt idx="224">
                  <c:v>2.0926999999999998</c:v>
                </c:pt>
                <c:pt idx="225">
                  <c:v>2.0003000000000002</c:v>
                </c:pt>
                <c:pt idx="226">
                  <c:v>2.1783000000000001</c:v>
                </c:pt>
                <c:pt idx="227">
                  <c:v>2.0160999999999998</c:v>
                </c:pt>
                <c:pt idx="228">
                  <c:v>2.0865999999999998</c:v>
                </c:pt>
                <c:pt idx="229">
                  <c:v>2.1623000000000001</c:v>
                </c:pt>
                <c:pt idx="230">
                  <c:v>2.2625999999999999</c:v>
                </c:pt>
                <c:pt idx="231">
                  <c:v>2.2454999999999998</c:v>
                </c:pt>
                <c:pt idx="232">
                  <c:v>2.3921000000000001</c:v>
                </c:pt>
                <c:pt idx="233">
                  <c:v>2.0541</c:v>
                </c:pt>
                <c:pt idx="234">
                  <c:v>2.0901000000000001</c:v>
                </c:pt>
                <c:pt idx="235">
                  <c:v>2.2513000000000001</c:v>
                </c:pt>
                <c:pt idx="236">
                  <c:v>2.2705000000000002</c:v>
                </c:pt>
                <c:pt idx="237">
                  <c:v>2.5335000000000001</c:v>
                </c:pt>
                <c:pt idx="238">
                  <c:v>2.3178000000000001</c:v>
                </c:pt>
                <c:pt idx="239">
                  <c:v>2.37</c:v>
                </c:pt>
                <c:pt idx="240">
                  <c:v>2.3382000000000001</c:v>
                </c:pt>
                <c:pt idx="241">
                  <c:v>2.4117999999999999</c:v>
                </c:pt>
                <c:pt idx="242">
                  <c:v>2.3917999999999999</c:v>
                </c:pt>
                <c:pt idx="243">
                  <c:v>2.4062999999999999</c:v>
                </c:pt>
                <c:pt idx="244">
                  <c:v>2.1152000000000002</c:v>
                </c:pt>
                <c:pt idx="245">
                  <c:v>2.5108999999999999</c:v>
                </c:pt>
                <c:pt idx="246">
                  <c:v>2.3142999999999998</c:v>
                </c:pt>
                <c:pt idx="247">
                  <c:v>2.6274000000000002</c:v>
                </c:pt>
                <c:pt idx="248">
                  <c:v>2.4518</c:v>
                </c:pt>
                <c:pt idx="249">
                  <c:v>2.5966</c:v>
                </c:pt>
                <c:pt idx="250">
                  <c:v>2.3969999999999998</c:v>
                </c:pt>
                <c:pt idx="251">
                  <c:v>2.2075999999999998</c:v>
                </c:pt>
                <c:pt idx="252">
                  <c:v>2.5400999999999998</c:v>
                </c:pt>
                <c:pt idx="253">
                  <c:v>2.2669999999999999</c:v>
                </c:pt>
                <c:pt idx="254">
                  <c:v>2.3748999999999998</c:v>
                </c:pt>
                <c:pt idx="255">
                  <c:v>2.4821</c:v>
                </c:pt>
                <c:pt idx="256">
                  <c:v>3.1089000000000002</c:v>
                </c:pt>
                <c:pt idx="257">
                  <c:v>2.4054000000000002</c:v>
                </c:pt>
                <c:pt idx="258">
                  <c:v>2.2911000000000001</c:v>
                </c:pt>
                <c:pt idx="259">
                  <c:v>2.2892000000000001</c:v>
                </c:pt>
                <c:pt idx="260">
                  <c:v>2.7366000000000001</c:v>
                </c:pt>
                <c:pt idx="261">
                  <c:v>2.7073</c:v>
                </c:pt>
                <c:pt idx="262">
                  <c:v>2.3936999999999999</c:v>
                </c:pt>
                <c:pt idx="263">
                  <c:v>2.4641999999999999</c:v>
                </c:pt>
                <c:pt idx="264">
                  <c:v>2.6425000000000001</c:v>
                </c:pt>
                <c:pt idx="265">
                  <c:v>2.5276000000000001</c:v>
                </c:pt>
                <c:pt idx="266">
                  <c:v>2.9998</c:v>
                </c:pt>
                <c:pt idx="267">
                  <c:v>2.7149999999999999</c:v>
                </c:pt>
                <c:pt idx="268">
                  <c:v>2.8557000000000001</c:v>
                </c:pt>
                <c:pt idx="269">
                  <c:v>2.6061000000000001</c:v>
                </c:pt>
                <c:pt idx="270">
                  <c:v>2.4323000000000001</c:v>
                </c:pt>
                <c:pt idx="271">
                  <c:v>2.5945999999999998</c:v>
                </c:pt>
                <c:pt idx="272">
                  <c:v>2.9161999999999999</c:v>
                </c:pt>
                <c:pt idx="273">
                  <c:v>2.3458000000000001</c:v>
                </c:pt>
                <c:pt idx="274">
                  <c:v>2.4765999999999999</c:v>
                </c:pt>
                <c:pt idx="275">
                  <c:v>2.6179999999999999</c:v>
                </c:pt>
                <c:pt idx="276">
                  <c:v>2.4075000000000002</c:v>
                </c:pt>
                <c:pt idx="277">
                  <c:v>2.3664999999999998</c:v>
                </c:pt>
                <c:pt idx="278">
                  <c:v>2.4895</c:v>
                </c:pt>
                <c:pt idx="279">
                  <c:v>2.5981000000000001</c:v>
                </c:pt>
                <c:pt idx="280">
                  <c:v>2.7122000000000002</c:v>
                </c:pt>
                <c:pt idx="281">
                  <c:v>2.7031000000000001</c:v>
                </c:pt>
                <c:pt idx="282">
                  <c:v>2.7948</c:v>
                </c:pt>
                <c:pt idx="283">
                  <c:v>2.5670999999999999</c:v>
                </c:pt>
                <c:pt idx="284">
                  <c:v>2.8189000000000002</c:v>
                </c:pt>
                <c:pt idx="285">
                  <c:v>2.7835999999999999</c:v>
                </c:pt>
                <c:pt idx="286">
                  <c:v>2.5280999999999998</c:v>
                </c:pt>
                <c:pt idx="287">
                  <c:v>2.5686</c:v>
                </c:pt>
                <c:pt idx="288">
                  <c:v>2.7462</c:v>
                </c:pt>
                <c:pt idx="289">
                  <c:v>2.6193</c:v>
                </c:pt>
                <c:pt idx="290">
                  <c:v>2.8090999999999999</c:v>
                </c:pt>
                <c:pt idx="291">
                  <c:v>2.7633000000000001</c:v>
                </c:pt>
                <c:pt idx="292">
                  <c:v>2.5958999999999999</c:v>
                </c:pt>
                <c:pt idx="293">
                  <c:v>2.9096000000000002</c:v>
                </c:pt>
                <c:pt idx="294">
                  <c:v>2.8744999999999998</c:v>
                </c:pt>
                <c:pt idx="295">
                  <c:v>2.7195999999999998</c:v>
                </c:pt>
                <c:pt idx="296">
                  <c:v>2.6585000000000001</c:v>
                </c:pt>
                <c:pt idx="297">
                  <c:v>2.6814</c:v>
                </c:pt>
                <c:pt idx="298">
                  <c:v>2.7814999999999999</c:v>
                </c:pt>
                <c:pt idx="299">
                  <c:v>2.6726000000000001</c:v>
                </c:pt>
                <c:pt idx="300">
                  <c:v>2.8540000000000001</c:v>
                </c:pt>
                <c:pt idx="301">
                  <c:v>2.7183999999999999</c:v>
                </c:pt>
                <c:pt idx="302">
                  <c:v>2.8275999999999999</c:v>
                </c:pt>
                <c:pt idx="303">
                  <c:v>2.9203999999999999</c:v>
                </c:pt>
                <c:pt idx="304">
                  <c:v>2.8130000000000002</c:v>
                </c:pt>
                <c:pt idx="305">
                  <c:v>2.9037999999999999</c:v>
                </c:pt>
                <c:pt idx="306">
                  <c:v>3.0508999999999999</c:v>
                </c:pt>
                <c:pt idx="307">
                  <c:v>2.9354</c:v>
                </c:pt>
                <c:pt idx="308">
                  <c:v>2.7663000000000002</c:v>
                </c:pt>
                <c:pt idx="309">
                  <c:v>2.7826</c:v>
                </c:pt>
                <c:pt idx="310">
                  <c:v>3.1078000000000001</c:v>
                </c:pt>
                <c:pt idx="311">
                  <c:v>2.7349999999999999</c:v>
                </c:pt>
                <c:pt idx="312">
                  <c:v>2.7292999999999998</c:v>
                </c:pt>
                <c:pt idx="313">
                  <c:v>3.0190999999999999</c:v>
                </c:pt>
                <c:pt idx="314">
                  <c:v>3.3858999999999999</c:v>
                </c:pt>
                <c:pt idx="315">
                  <c:v>2.8330000000000002</c:v>
                </c:pt>
                <c:pt idx="316">
                  <c:v>3.2040999999999999</c:v>
                </c:pt>
                <c:pt idx="317">
                  <c:v>3.1027999999999998</c:v>
                </c:pt>
                <c:pt idx="318">
                  <c:v>3.18</c:v>
                </c:pt>
                <c:pt idx="319">
                  <c:v>3.4923000000000002</c:v>
                </c:pt>
                <c:pt idx="320">
                  <c:v>3.7054999999999998</c:v>
                </c:pt>
                <c:pt idx="321">
                  <c:v>2.9100999999999999</c:v>
                </c:pt>
                <c:pt idx="322">
                  <c:v>2.9531000000000001</c:v>
                </c:pt>
                <c:pt idx="323">
                  <c:v>2.8246000000000002</c:v>
                </c:pt>
                <c:pt idx="324">
                  <c:v>3.1793</c:v>
                </c:pt>
                <c:pt idx="325">
                  <c:v>3.0747</c:v>
                </c:pt>
                <c:pt idx="326">
                  <c:v>3.8037000000000001</c:v>
                </c:pt>
                <c:pt idx="327">
                  <c:v>3.2254</c:v>
                </c:pt>
                <c:pt idx="328">
                  <c:v>4.2817999999999996</c:v>
                </c:pt>
                <c:pt idx="329">
                  <c:v>3.0703</c:v>
                </c:pt>
                <c:pt idx="330">
                  <c:v>3.0045000000000002</c:v>
                </c:pt>
                <c:pt idx="331">
                  <c:v>3.0562999999999998</c:v>
                </c:pt>
                <c:pt idx="332">
                  <c:v>2.9033000000000002</c:v>
                </c:pt>
                <c:pt idx="333">
                  <c:v>3.3631000000000002</c:v>
                </c:pt>
                <c:pt idx="334">
                  <c:v>3.3978000000000002</c:v>
                </c:pt>
                <c:pt idx="335">
                  <c:v>3.11</c:v>
                </c:pt>
                <c:pt idx="336">
                  <c:v>2.9839000000000002</c:v>
                </c:pt>
                <c:pt idx="337">
                  <c:v>3.1667000000000001</c:v>
                </c:pt>
                <c:pt idx="338">
                  <c:v>3.2168000000000001</c:v>
                </c:pt>
                <c:pt idx="339">
                  <c:v>3.1928999999999998</c:v>
                </c:pt>
                <c:pt idx="340">
                  <c:v>3.1926999999999999</c:v>
                </c:pt>
                <c:pt idx="341">
                  <c:v>3.2900999999999998</c:v>
                </c:pt>
                <c:pt idx="342">
                  <c:v>3.3195000000000001</c:v>
                </c:pt>
                <c:pt idx="343">
                  <c:v>3.1248999999999998</c:v>
                </c:pt>
                <c:pt idx="344">
                  <c:v>3.4247000000000001</c:v>
                </c:pt>
                <c:pt idx="345">
                  <c:v>3.2088000000000001</c:v>
                </c:pt>
                <c:pt idx="346">
                  <c:v>3.3187000000000002</c:v>
                </c:pt>
                <c:pt idx="347">
                  <c:v>3.5257999999999998</c:v>
                </c:pt>
                <c:pt idx="348">
                  <c:v>3.2824</c:v>
                </c:pt>
                <c:pt idx="349">
                  <c:v>3.1880000000000002</c:v>
                </c:pt>
                <c:pt idx="350">
                  <c:v>3.2928000000000002</c:v>
                </c:pt>
                <c:pt idx="351">
                  <c:v>3.2440000000000002</c:v>
                </c:pt>
                <c:pt idx="352">
                  <c:v>3.3119000000000001</c:v>
                </c:pt>
                <c:pt idx="353">
                  <c:v>3.6326000000000001</c:v>
                </c:pt>
                <c:pt idx="354">
                  <c:v>3.3612000000000002</c:v>
                </c:pt>
                <c:pt idx="355">
                  <c:v>3.3376999999999999</c:v>
                </c:pt>
                <c:pt idx="356">
                  <c:v>3.5099</c:v>
                </c:pt>
                <c:pt idx="357">
                  <c:v>3.3641999999999999</c:v>
                </c:pt>
                <c:pt idx="358">
                  <c:v>3.1970000000000001</c:v>
                </c:pt>
                <c:pt idx="359">
                  <c:v>3.3155000000000001</c:v>
                </c:pt>
                <c:pt idx="360">
                  <c:v>3.7052</c:v>
                </c:pt>
                <c:pt idx="361">
                  <c:v>3.7227000000000001</c:v>
                </c:pt>
                <c:pt idx="362">
                  <c:v>3.9001000000000001</c:v>
                </c:pt>
                <c:pt idx="363">
                  <c:v>3.5600999999999998</c:v>
                </c:pt>
                <c:pt idx="364">
                  <c:v>3.7130999999999998</c:v>
                </c:pt>
                <c:pt idx="365">
                  <c:v>3.5512000000000001</c:v>
                </c:pt>
                <c:pt idx="366">
                  <c:v>4.3201999999999998</c:v>
                </c:pt>
                <c:pt idx="367">
                  <c:v>3.4020999999999999</c:v>
                </c:pt>
                <c:pt idx="368">
                  <c:v>3.4582000000000002</c:v>
                </c:pt>
                <c:pt idx="369">
                  <c:v>3.5036</c:v>
                </c:pt>
                <c:pt idx="370">
                  <c:v>3.4260000000000002</c:v>
                </c:pt>
                <c:pt idx="371">
                  <c:v>3.5712000000000002</c:v>
                </c:pt>
                <c:pt idx="372">
                  <c:v>3.4849000000000001</c:v>
                </c:pt>
                <c:pt idx="373">
                  <c:v>3.6924000000000001</c:v>
                </c:pt>
                <c:pt idx="374">
                  <c:v>3.9070999999999998</c:v>
                </c:pt>
                <c:pt idx="375">
                  <c:v>3.8142</c:v>
                </c:pt>
                <c:pt idx="376">
                  <c:v>3.7170999999999998</c:v>
                </c:pt>
                <c:pt idx="377">
                  <c:v>3.6097000000000001</c:v>
                </c:pt>
                <c:pt idx="378">
                  <c:v>3.6905999999999999</c:v>
                </c:pt>
                <c:pt idx="379">
                  <c:v>4.0201000000000002</c:v>
                </c:pt>
                <c:pt idx="380">
                  <c:v>3.9961000000000002</c:v>
                </c:pt>
                <c:pt idx="381">
                  <c:v>3.6459999999999999</c:v>
                </c:pt>
                <c:pt idx="382">
                  <c:v>3.6524999999999999</c:v>
                </c:pt>
                <c:pt idx="383">
                  <c:v>3.6901000000000002</c:v>
                </c:pt>
                <c:pt idx="384">
                  <c:v>3.6208999999999998</c:v>
                </c:pt>
                <c:pt idx="385">
                  <c:v>3.8130000000000002</c:v>
                </c:pt>
                <c:pt idx="386">
                  <c:v>4.0595999999999997</c:v>
                </c:pt>
                <c:pt idx="387">
                  <c:v>3.7277999999999998</c:v>
                </c:pt>
                <c:pt idx="388">
                  <c:v>3.8363999999999998</c:v>
                </c:pt>
                <c:pt idx="389">
                  <c:v>3.8397000000000001</c:v>
                </c:pt>
                <c:pt idx="390">
                  <c:v>3.7052999999999998</c:v>
                </c:pt>
                <c:pt idx="391">
                  <c:v>4.1295999999999999</c:v>
                </c:pt>
                <c:pt idx="392">
                  <c:v>3.8649</c:v>
                </c:pt>
                <c:pt idx="393">
                  <c:v>3.8855</c:v>
                </c:pt>
                <c:pt idx="394">
                  <c:v>4.0305999999999997</c:v>
                </c:pt>
                <c:pt idx="395">
                  <c:v>3.8957000000000002</c:v>
                </c:pt>
                <c:pt idx="396">
                  <c:v>4.1193999999999997</c:v>
                </c:pt>
                <c:pt idx="397">
                  <c:v>3.6640999999999999</c:v>
                </c:pt>
                <c:pt idx="398">
                  <c:v>4.468</c:v>
                </c:pt>
                <c:pt idx="399">
                  <c:v>5.0366999999999997</c:v>
                </c:pt>
                <c:pt idx="400">
                  <c:v>4.9484000000000004</c:v>
                </c:pt>
                <c:pt idx="401">
                  <c:v>3.8698000000000001</c:v>
                </c:pt>
                <c:pt idx="402">
                  <c:v>4.0084</c:v>
                </c:pt>
                <c:pt idx="403">
                  <c:v>4.1318999999999999</c:v>
                </c:pt>
                <c:pt idx="404">
                  <c:v>4.2575000000000003</c:v>
                </c:pt>
                <c:pt idx="405">
                  <c:v>4.6851000000000003</c:v>
                </c:pt>
                <c:pt idx="406">
                  <c:v>4.1315</c:v>
                </c:pt>
                <c:pt idx="407">
                  <c:v>4.5404</c:v>
                </c:pt>
                <c:pt idx="408">
                  <c:v>5.3385999999999996</c:v>
                </c:pt>
                <c:pt idx="409">
                  <c:v>3.8010999999999999</c:v>
                </c:pt>
                <c:pt idx="410">
                  <c:v>3.8359999999999999</c:v>
                </c:pt>
                <c:pt idx="411">
                  <c:v>4.2962999999999996</c:v>
                </c:pt>
                <c:pt idx="412">
                  <c:v>4.1904000000000003</c:v>
                </c:pt>
                <c:pt idx="413">
                  <c:v>3.9192999999999998</c:v>
                </c:pt>
                <c:pt idx="414">
                  <c:v>3.7625999999999999</c:v>
                </c:pt>
                <c:pt idx="415">
                  <c:v>4.4922000000000004</c:v>
                </c:pt>
                <c:pt idx="416">
                  <c:v>3.9883000000000002</c:v>
                </c:pt>
                <c:pt idx="417">
                  <c:v>4.0865</c:v>
                </c:pt>
                <c:pt idx="418">
                  <c:v>4.1938000000000004</c:v>
                </c:pt>
                <c:pt idx="419">
                  <c:v>4.5716999999999999</c:v>
                </c:pt>
                <c:pt idx="420">
                  <c:v>4.6485000000000003</c:v>
                </c:pt>
                <c:pt idx="421">
                  <c:v>4.3899999999999997</c:v>
                </c:pt>
                <c:pt idx="422">
                  <c:v>4.0654000000000003</c:v>
                </c:pt>
                <c:pt idx="423">
                  <c:v>4.2827999999999999</c:v>
                </c:pt>
                <c:pt idx="424">
                  <c:v>5.5528000000000004</c:v>
                </c:pt>
                <c:pt idx="425">
                  <c:v>5.1932</c:v>
                </c:pt>
                <c:pt idx="426">
                  <c:v>4.1323999999999996</c:v>
                </c:pt>
                <c:pt idx="427">
                  <c:v>3.8980000000000001</c:v>
                </c:pt>
                <c:pt idx="428">
                  <c:v>4.5975000000000001</c:v>
                </c:pt>
                <c:pt idx="429">
                  <c:v>4.3078000000000003</c:v>
                </c:pt>
                <c:pt idx="430">
                  <c:v>3.9878999999999998</c:v>
                </c:pt>
                <c:pt idx="431">
                  <c:v>4.2423999999999999</c:v>
                </c:pt>
                <c:pt idx="432">
                  <c:v>4.0484999999999998</c:v>
                </c:pt>
                <c:pt idx="433">
                  <c:v>5.4764999999999997</c:v>
                </c:pt>
                <c:pt idx="434">
                  <c:v>4.7778999999999998</c:v>
                </c:pt>
                <c:pt idx="435">
                  <c:v>4.8673999999999999</c:v>
                </c:pt>
                <c:pt idx="436">
                  <c:v>5.0852000000000004</c:v>
                </c:pt>
                <c:pt idx="437">
                  <c:v>4.3338000000000001</c:v>
                </c:pt>
                <c:pt idx="438">
                  <c:v>4.4410999999999996</c:v>
                </c:pt>
                <c:pt idx="439">
                  <c:v>4.9618000000000002</c:v>
                </c:pt>
                <c:pt idx="440">
                  <c:v>4.0792000000000002</c:v>
                </c:pt>
                <c:pt idx="441">
                  <c:v>4.1238000000000001</c:v>
                </c:pt>
                <c:pt idx="442">
                  <c:v>4.415</c:v>
                </c:pt>
                <c:pt idx="443">
                  <c:v>4.9678000000000004</c:v>
                </c:pt>
                <c:pt idx="444">
                  <c:v>4.7438000000000002</c:v>
                </c:pt>
                <c:pt idx="445">
                  <c:v>4.2847999999999997</c:v>
                </c:pt>
                <c:pt idx="446">
                  <c:v>4.7999000000000001</c:v>
                </c:pt>
                <c:pt idx="447">
                  <c:v>4.2637</c:v>
                </c:pt>
                <c:pt idx="448">
                  <c:v>4.7728999999999999</c:v>
                </c:pt>
                <c:pt idx="449">
                  <c:v>4.7232000000000003</c:v>
                </c:pt>
                <c:pt idx="450">
                  <c:v>4.2228000000000003</c:v>
                </c:pt>
                <c:pt idx="451">
                  <c:v>4.5214999999999996</c:v>
                </c:pt>
                <c:pt idx="452">
                  <c:v>4.3981000000000003</c:v>
                </c:pt>
                <c:pt idx="453">
                  <c:v>5.2979000000000003</c:v>
                </c:pt>
                <c:pt idx="454">
                  <c:v>4.6337999999999999</c:v>
                </c:pt>
                <c:pt idx="455">
                  <c:v>4.7201000000000004</c:v>
                </c:pt>
                <c:pt idx="456">
                  <c:v>4.8106</c:v>
                </c:pt>
                <c:pt idx="457">
                  <c:v>4.5965999999999996</c:v>
                </c:pt>
                <c:pt idx="458">
                  <c:v>4.3102</c:v>
                </c:pt>
                <c:pt idx="459">
                  <c:v>4.2206999999999999</c:v>
                </c:pt>
                <c:pt idx="460">
                  <c:v>4.3734999999999999</c:v>
                </c:pt>
                <c:pt idx="461">
                  <c:v>4.2960000000000003</c:v>
                </c:pt>
                <c:pt idx="462">
                  <c:v>4.3032000000000004</c:v>
                </c:pt>
                <c:pt idx="463">
                  <c:v>4.3433000000000002</c:v>
                </c:pt>
                <c:pt idx="464">
                  <c:v>4.3030999999999997</c:v>
                </c:pt>
                <c:pt idx="465">
                  <c:v>4.3926999999999996</c:v>
                </c:pt>
                <c:pt idx="466">
                  <c:v>4.3555999999999999</c:v>
                </c:pt>
                <c:pt idx="467">
                  <c:v>4.9195000000000002</c:v>
                </c:pt>
                <c:pt idx="468">
                  <c:v>4.5251999999999999</c:v>
                </c:pt>
                <c:pt idx="469">
                  <c:v>6.5057</c:v>
                </c:pt>
                <c:pt idx="470">
                  <c:v>4.6791</c:v>
                </c:pt>
                <c:pt idx="471">
                  <c:v>4.6817000000000002</c:v>
                </c:pt>
                <c:pt idx="472">
                  <c:v>4.9428999999999998</c:v>
                </c:pt>
                <c:pt idx="473">
                  <c:v>4.5429000000000004</c:v>
                </c:pt>
                <c:pt idx="474">
                  <c:v>4.7786</c:v>
                </c:pt>
                <c:pt idx="475">
                  <c:v>4.8818000000000001</c:v>
                </c:pt>
                <c:pt idx="476">
                  <c:v>4.9957000000000003</c:v>
                </c:pt>
                <c:pt idx="477">
                  <c:v>4.4977</c:v>
                </c:pt>
                <c:pt idx="478">
                  <c:v>4.7782999999999998</c:v>
                </c:pt>
                <c:pt idx="479">
                  <c:v>4.9138000000000002</c:v>
                </c:pt>
                <c:pt idx="480">
                  <c:v>5.2167000000000003</c:v>
                </c:pt>
                <c:pt idx="481">
                  <c:v>4.4546000000000001</c:v>
                </c:pt>
                <c:pt idx="482">
                  <c:v>4.8943000000000003</c:v>
                </c:pt>
                <c:pt idx="483">
                  <c:v>5.0644</c:v>
                </c:pt>
                <c:pt idx="484">
                  <c:v>4.8166000000000002</c:v>
                </c:pt>
                <c:pt idx="485">
                  <c:v>5.2133000000000003</c:v>
                </c:pt>
                <c:pt idx="486">
                  <c:v>5.9882</c:v>
                </c:pt>
                <c:pt idx="487">
                  <c:v>5.2824</c:v>
                </c:pt>
                <c:pt idx="488">
                  <c:v>4.8863000000000003</c:v>
                </c:pt>
                <c:pt idx="489">
                  <c:v>4.9138999999999999</c:v>
                </c:pt>
                <c:pt idx="490">
                  <c:v>4.9114000000000004</c:v>
                </c:pt>
                <c:pt idx="491">
                  <c:v>4.5942999999999996</c:v>
                </c:pt>
                <c:pt idx="492">
                  <c:v>4.5918999999999999</c:v>
                </c:pt>
                <c:pt idx="493">
                  <c:v>4.7657999999999996</c:v>
                </c:pt>
                <c:pt idx="494">
                  <c:v>5.4733000000000001</c:v>
                </c:pt>
                <c:pt idx="495">
                  <c:v>5.0377000000000001</c:v>
                </c:pt>
                <c:pt idx="496">
                  <c:v>4.8148999999999997</c:v>
                </c:pt>
                <c:pt idx="497">
                  <c:v>4.7553999999999998</c:v>
                </c:pt>
                <c:pt idx="498">
                  <c:v>5.7203999999999997</c:v>
                </c:pt>
                <c:pt idx="499">
                  <c:v>4.7022000000000004</c:v>
                </c:pt>
                <c:pt idx="500">
                  <c:v>4.7469999999999999</c:v>
                </c:pt>
                <c:pt idx="501">
                  <c:v>4.8291000000000004</c:v>
                </c:pt>
                <c:pt idx="502">
                  <c:v>6.4664999999999999</c:v>
                </c:pt>
                <c:pt idx="503">
                  <c:v>4.7404999999999999</c:v>
                </c:pt>
                <c:pt idx="504">
                  <c:v>5.1405000000000003</c:v>
                </c:pt>
                <c:pt idx="505">
                  <c:v>4.9755000000000003</c:v>
                </c:pt>
                <c:pt idx="506">
                  <c:v>5.57</c:v>
                </c:pt>
                <c:pt idx="507">
                  <c:v>4.9916</c:v>
                </c:pt>
                <c:pt idx="508">
                  <c:v>4.9462000000000002</c:v>
                </c:pt>
                <c:pt idx="509">
                  <c:v>5.2262000000000004</c:v>
                </c:pt>
                <c:pt idx="510">
                  <c:v>6.5364000000000004</c:v>
                </c:pt>
                <c:pt idx="511">
                  <c:v>5.0589000000000004</c:v>
                </c:pt>
                <c:pt idx="512">
                  <c:v>5.7295999999999996</c:v>
                </c:pt>
                <c:pt idx="513">
                  <c:v>5.0709999999999997</c:v>
                </c:pt>
                <c:pt idx="514">
                  <c:v>5.7708000000000004</c:v>
                </c:pt>
                <c:pt idx="515">
                  <c:v>5.1356999999999999</c:v>
                </c:pt>
                <c:pt idx="516">
                  <c:v>5.3659999999999997</c:v>
                </c:pt>
                <c:pt idx="517">
                  <c:v>5.1475</c:v>
                </c:pt>
                <c:pt idx="518">
                  <c:v>5.2629999999999999</c:v>
                </c:pt>
                <c:pt idx="519">
                  <c:v>5.5652999999999997</c:v>
                </c:pt>
                <c:pt idx="520">
                  <c:v>5.7366999999999999</c:v>
                </c:pt>
                <c:pt idx="521">
                  <c:v>5.3718000000000004</c:v>
                </c:pt>
                <c:pt idx="522">
                  <c:v>5.5765000000000002</c:v>
                </c:pt>
                <c:pt idx="523">
                  <c:v>6.1158000000000001</c:v>
                </c:pt>
                <c:pt idx="524">
                  <c:v>5.4093999999999998</c:v>
                </c:pt>
                <c:pt idx="525">
                  <c:v>5.1208</c:v>
                </c:pt>
                <c:pt idx="526">
                  <c:v>5.5739000000000001</c:v>
                </c:pt>
                <c:pt idx="527">
                  <c:v>5.6993999999999998</c:v>
                </c:pt>
                <c:pt idx="528">
                  <c:v>5.5430000000000001</c:v>
                </c:pt>
                <c:pt idx="529">
                  <c:v>5.3532000000000002</c:v>
                </c:pt>
                <c:pt idx="530">
                  <c:v>5.6140999999999996</c:v>
                </c:pt>
                <c:pt idx="531">
                  <c:v>5.7619999999999996</c:v>
                </c:pt>
                <c:pt idx="532">
                  <c:v>5.7069999999999999</c:v>
                </c:pt>
                <c:pt idx="533">
                  <c:v>5.5499000000000001</c:v>
                </c:pt>
                <c:pt idx="534">
                  <c:v>5.9463999999999997</c:v>
                </c:pt>
                <c:pt idx="535">
                  <c:v>5.7874999999999996</c:v>
                </c:pt>
                <c:pt idx="536">
                  <c:v>6.1885000000000003</c:v>
                </c:pt>
                <c:pt idx="537">
                  <c:v>5.8108000000000004</c:v>
                </c:pt>
                <c:pt idx="538">
                  <c:v>5.5167999999999999</c:v>
                </c:pt>
                <c:pt idx="539">
                  <c:v>7.0923999999999996</c:v>
                </c:pt>
                <c:pt idx="540">
                  <c:v>5.7843999999999998</c:v>
                </c:pt>
                <c:pt idx="541">
                  <c:v>5.8648999999999996</c:v>
                </c:pt>
                <c:pt idx="542">
                  <c:v>5.4320000000000004</c:v>
                </c:pt>
                <c:pt idx="543">
                  <c:v>5.5877999999999997</c:v>
                </c:pt>
                <c:pt idx="544">
                  <c:v>5.7335000000000003</c:v>
                </c:pt>
                <c:pt idx="545">
                  <c:v>7.8503999999999996</c:v>
                </c:pt>
                <c:pt idx="546">
                  <c:v>5.3507999999999996</c:v>
                </c:pt>
                <c:pt idx="547">
                  <c:v>5.8536999999999999</c:v>
                </c:pt>
                <c:pt idx="548">
                  <c:v>5.3567999999999998</c:v>
                </c:pt>
                <c:pt idx="549">
                  <c:v>5.5065</c:v>
                </c:pt>
                <c:pt idx="550">
                  <c:v>6.0167999999999999</c:v>
                </c:pt>
                <c:pt idx="551">
                  <c:v>5.4984000000000002</c:v>
                </c:pt>
                <c:pt idx="552">
                  <c:v>5.8258999999999999</c:v>
                </c:pt>
                <c:pt idx="553">
                  <c:v>5.7000999999999999</c:v>
                </c:pt>
                <c:pt idx="554">
                  <c:v>5.7737999999999996</c:v>
                </c:pt>
                <c:pt idx="555">
                  <c:v>5.8996000000000004</c:v>
                </c:pt>
                <c:pt idx="556">
                  <c:v>6.2187000000000001</c:v>
                </c:pt>
                <c:pt idx="557">
                  <c:v>5.7675000000000001</c:v>
                </c:pt>
                <c:pt idx="558">
                  <c:v>5.3414999999999999</c:v>
                </c:pt>
                <c:pt idx="559">
                  <c:v>5.3761999999999999</c:v>
                </c:pt>
                <c:pt idx="560">
                  <c:v>5.3727</c:v>
                </c:pt>
                <c:pt idx="561">
                  <c:v>5.6298000000000004</c:v>
                </c:pt>
                <c:pt idx="562">
                  <c:v>6.2176</c:v>
                </c:pt>
                <c:pt idx="563">
                  <c:v>6.2423000000000002</c:v>
                </c:pt>
                <c:pt idx="564">
                  <c:v>6.2618999999999998</c:v>
                </c:pt>
                <c:pt idx="565">
                  <c:v>6.0163000000000002</c:v>
                </c:pt>
                <c:pt idx="566">
                  <c:v>5.6412000000000004</c:v>
                </c:pt>
                <c:pt idx="567">
                  <c:v>6.1520000000000001</c:v>
                </c:pt>
                <c:pt idx="568">
                  <c:v>5.6933999999999996</c:v>
                </c:pt>
                <c:pt idx="569">
                  <c:v>5.8921000000000001</c:v>
                </c:pt>
                <c:pt idx="570">
                  <c:v>6.2706</c:v>
                </c:pt>
                <c:pt idx="571">
                  <c:v>5.8954000000000004</c:v>
                </c:pt>
                <c:pt idx="572">
                  <c:v>5.8445999999999998</c:v>
                </c:pt>
                <c:pt idx="573">
                  <c:v>5.5850999999999997</c:v>
                </c:pt>
                <c:pt idx="574">
                  <c:v>6.1971999999999996</c:v>
                </c:pt>
                <c:pt idx="575">
                  <c:v>5.9593999999999996</c:v>
                </c:pt>
                <c:pt idx="576">
                  <c:v>5.8282999999999996</c:v>
                </c:pt>
                <c:pt idx="577">
                  <c:v>5.6125999999999996</c:v>
                </c:pt>
                <c:pt idx="578">
                  <c:v>5.9720000000000004</c:v>
                </c:pt>
                <c:pt idx="579">
                  <c:v>6.2675000000000001</c:v>
                </c:pt>
                <c:pt idx="580">
                  <c:v>5.7614999999999998</c:v>
                </c:pt>
                <c:pt idx="581">
                  <c:v>6.1482000000000001</c:v>
                </c:pt>
                <c:pt idx="582">
                  <c:v>7.6173000000000002</c:v>
                </c:pt>
                <c:pt idx="583">
                  <c:v>5.8442999999999996</c:v>
                </c:pt>
                <c:pt idx="584">
                  <c:v>5.8300999999999998</c:v>
                </c:pt>
                <c:pt idx="585">
                  <c:v>6.4607999999999999</c:v>
                </c:pt>
                <c:pt idx="586">
                  <c:v>6.2771999999999997</c:v>
                </c:pt>
                <c:pt idx="587">
                  <c:v>6.1158000000000001</c:v>
                </c:pt>
                <c:pt idx="588">
                  <c:v>6.3692000000000002</c:v>
                </c:pt>
                <c:pt idx="589">
                  <c:v>6.3697999999999997</c:v>
                </c:pt>
                <c:pt idx="590">
                  <c:v>6.2222999999999997</c:v>
                </c:pt>
                <c:pt idx="591">
                  <c:v>6.2770000000000001</c:v>
                </c:pt>
                <c:pt idx="592">
                  <c:v>5.84</c:v>
                </c:pt>
                <c:pt idx="593">
                  <c:v>8.2551000000000005</c:v>
                </c:pt>
                <c:pt idx="594">
                  <c:v>5.883</c:v>
                </c:pt>
                <c:pt idx="595">
                  <c:v>6.2233999999999998</c:v>
                </c:pt>
                <c:pt idx="596">
                  <c:v>5.9409999999999998</c:v>
                </c:pt>
                <c:pt idx="597">
                  <c:v>6.5801999999999996</c:v>
                </c:pt>
                <c:pt idx="598">
                  <c:v>6.9119000000000002</c:v>
                </c:pt>
                <c:pt idx="599">
                  <c:v>5.8918999999999997</c:v>
                </c:pt>
                <c:pt idx="600">
                  <c:v>8.2588000000000008</c:v>
                </c:pt>
                <c:pt idx="601">
                  <c:v>5.8985000000000003</c:v>
                </c:pt>
                <c:pt idx="602">
                  <c:v>6.3118999999999996</c:v>
                </c:pt>
                <c:pt idx="603">
                  <c:v>6.2633999999999999</c:v>
                </c:pt>
                <c:pt idx="604">
                  <c:v>6.1516000000000002</c:v>
                </c:pt>
                <c:pt idx="605">
                  <c:v>6.681</c:v>
                </c:pt>
                <c:pt idx="606">
                  <c:v>6.7317999999999998</c:v>
                </c:pt>
                <c:pt idx="607">
                  <c:v>6.4870000000000001</c:v>
                </c:pt>
                <c:pt idx="608">
                  <c:v>6.7811000000000003</c:v>
                </c:pt>
                <c:pt idx="609">
                  <c:v>6.5755999999999997</c:v>
                </c:pt>
                <c:pt idx="610">
                  <c:v>6.5810000000000004</c:v>
                </c:pt>
                <c:pt idx="611">
                  <c:v>6.2560000000000002</c:v>
                </c:pt>
                <c:pt idx="612">
                  <c:v>6.1551999999999998</c:v>
                </c:pt>
                <c:pt idx="613">
                  <c:v>6.6938000000000004</c:v>
                </c:pt>
                <c:pt idx="614">
                  <c:v>7.3056999999999999</c:v>
                </c:pt>
                <c:pt idx="615">
                  <c:v>6.7706999999999997</c:v>
                </c:pt>
                <c:pt idx="616">
                  <c:v>6.8301999999999996</c:v>
                </c:pt>
                <c:pt idx="617">
                  <c:v>7.1512000000000002</c:v>
                </c:pt>
                <c:pt idx="618">
                  <c:v>6.6201999999999996</c:v>
                </c:pt>
                <c:pt idx="619">
                  <c:v>6.1837</c:v>
                </c:pt>
                <c:pt idx="620">
                  <c:v>6.2157</c:v>
                </c:pt>
                <c:pt idx="621">
                  <c:v>6.6414</c:v>
                </c:pt>
                <c:pt idx="622">
                  <c:v>7.3343999999999996</c:v>
                </c:pt>
                <c:pt idx="623">
                  <c:v>6.4339000000000004</c:v>
                </c:pt>
                <c:pt idx="624">
                  <c:v>6.1083999999999996</c:v>
                </c:pt>
                <c:pt idx="625">
                  <c:v>7.1550000000000002</c:v>
                </c:pt>
                <c:pt idx="626">
                  <c:v>6.8575999999999997</c:v>
                </c:pt>
                <c:pt idx="627">
                  <c:v>6.5235000000000003</c:v>
                </c:pt>
                <c:pt idx="628">
                  <c:v>7.2092000000000001</c:v>
                </c:pt>
                <c:pt idx="629">
                  <c:v>6.2073999999999998</c:v>
                </c:pt>
                <c:pt idx="630">
                  <c:v>6.1791</c:v>
                </c:pt>
                <c:pt idx="631">
                  <c:v>6.2906000000000004</c:v>
                </c:pt>
                <c:pt idx="632">
                  <c:v>6.4953000000000003</c:v>
                </c:pt>
                <c:pt idx="633">
                  <c:v>6.4278000000000004</c:v>
                </c:pt>
                <c:pt idx="634">
                  <c:v>6.2202999999999999</c:v>
                </c:pt>
                <c:pt idx="635">
                  <c:v>6.5045000000000002</c:v>
                </c:pt>
                <c:pt idx="636">
                  <c:v>6.5510000000000002</c:v>
                </c:pt>
                <c:pt idx="637">
                  <c:v>6.4557000000000002</c:v>
                </c:pt>
                <c:pt idx="638">
                  <c:v>6.3883999999999999</c:v>
                </c:pt>
                <c:pt idx="639">
                  <c:v>7.3491</c:v>
                </c:pt>
                <c:pt idx="640">
                  <c:v>6.9561999999999999</c:v>
                </c:pt>
                <c:pt idx="641">
                  <c:v>6.5673000000000004</c:v>
                </c:pt>
                <c:pt idx="642">
                  <c:v>6.5716000000000001</c:v>
                </c:pt>
                <c:pt idx="643">
                  <c:v>7.0056000000000003</c:v>
                </c:pt>
                <c:pt idx="644">
                  <c:v>7.0537999999999998</c:v>
                </c:pt>
                <c:pt idx="645">
                  <c:v>6.9238999999999997</c:v>
                </c:pt>
                <c:pt idx="646">
                  <c:v>6.8361999999999998</c:v>
                </c:pt>
                <c:pt idx="647">
                  <c:v>7.9156000000000004</c:v>
                </c:pt>
                <c:pt idx="648">
                  <c:v>8.0367999999999995</c:v>
                </c:pt>
                <c:pt idx="649">
                  <c:v>6.7548000000000004</c:v>
                </c:pt>
                <c:pt idx="650">
                  <c:v>7.4640000000000004</c:v>
                </c:pt>
                <c:pt idx="651">
                  <c:v>7.2751999999999999</c:v>
                </c:pt>
                <c:pt idx="652">
                  <c:v>7.2712000000000003</c:v>
                </c:pt>
                <c:pt idx="653">
                  <c:v>6.8865999999999996</c:v>
                </c:pt>
                <c:pt idx="654">
                  <c:v>6.9729999999999999</c:v>
                </c:pt>
                <c:pt idx="655">
                  <c:v>6.9759000000000002</c:v>
                </c:pt>
                <c:pt idx="656">
                  <c:v>6.4814999999999996</c:v>
                </c:pt>
                <c:pt idx="657">
                  <c:v>7.3975</c:v>
                </c:pt>
                <c:pt idx="658">
                  <c:v>7.4962999999999997</c:v>
                </c:pt>
                <c:pt idx="659">
                  <c:v>7.6839000000000004</c:v>
                </c:pt>
                <c:pt idx="660">
                  <c:v>6.9694000000000003</c:v>
                </c:pt>
                <c:pt idx="661">
                  <c:v>7.3207000000000004</c:v>
                </c:pt>
                <c:pt idx="662">
                  <c:v>6.7968999999999999</c:v>
                </c:pt>
                <c:pt idx="663">
                  <c:v>7.5301</c:v>
                </c:pt>
                <c:pt idx="664">
                  <c:v>6.9737999999999998</c:v>
                </c:pt>
                <c:pt idx="665">
                  <c:v>7.49</c:v>
                </c:pt>
                <c:pt idx="666">
                  <c:v>6.7865000000000002</c:v>
                </c:pt>
                <c:pt idx="667">
                  <c:v>6.6493000000000002</c:v>
                </c:pt>
                <c:pt idx="668">
                  <c:v>7.9493</c:v>
                </c:pt>
                <c:pt idx="669">
                  <c:v>7.54</c:v>
                </c:pt>
                <c:pt idx="670">
                  <c:v>7.3757999999999999</c:v>
                </c:pt>
                <c:pt idx="671">
                  <c:v>7.1284999999999998</c:v>
                </c:pt>
                <c:pt idx="672">
                  <c:v>9.6080000000000005</c:v>
                </c:pt>
                <c:pt idx="673">
                  <c:v>7.9664000000000001</c:v>
                </c:pt>
                <c:pt idx="674">
                  <c:v>7.3845999999999998</c:v>
                </c:pt>
                <c:pt idx="675">
                  <c:v>7.3464</c:v>
                </c:pt>
                <c:pt idx="676">
                  <c:v>7.5086000000000004</c:v>
                </c:pt>
                <c:pt idx="677">
                  <c:v>7.5735000000000001</c:v>
                </c:pt>
                <c:pt idx="678">
                  <c:v>8.7103000000000002</c:v>
                </c:pt>
                <c:pt idx="679">
                  <c:v>7.2359</c:v>
                </c:pt>
                <c:pt idx="680">
                  <c:v>7.3516000000000004</c:v>
                </c:pt>
                <c:pt idx="681">
                  <c:v>6.9203999999999999</c:v>
                </c:pt>
                <c:pt idx="682">
                  <c:v>9.1516999999999999</c:v>
                </c:pt>
                <c:pt idx="683">
                  <c:v>7.3417000000000003</c:v>
                </c:pt>
                <c:pt idx="684">
                  <c:v>9.1954999999999991</c:v>
                </c:pt>
                <c:pt idx="685">
                  <c:v>7.1109999999999998</c:v>
                </c:pt>
                <c:pt idx="686">
                  <c:v>7.8486000000000002</c:v>
                </c:pt>
                <c:pt idx="687">
                  <c:v>7.7816000000000001</c:v>
                </c:pt>
                <c:pt idx="688">
                  <c:v>7.4794999999999998</c:v>
                </c:pt>
                <c:pt idx="689">
                  <c:v>7.3023999999999996</c:v>
                </c:pt>
                <c:pt idx="690">
                  <c:v>7.8689999999999998</c:v>
                </c:pt>
                <c:pt idx="691">
                  <c:v>7.7119999999999997</c:v>
                </c:pt>
                <c:pt idx="692">
                  <c:v>7.4779</c:v>
                </c:pt>
                <c:pt idx="693">
                  <c:v>7.6014999999999997</c:v>
                </c:pt>
                <c:pt idx="694">
                  <c:v>7.8025000000000002</c:v>
                </c:pt>
                <c:pt idx="695">
                  <c:v>7.8365</c:v>
                </c:pt>
                <c:pt idx="696">
                  <c:v>7.2274000000000003</c:v>
                </c:pt>
                <c:pt idx="697">
                  <c:v>7.5289999999999999</c:v>
                </c:pt>
                <c:pt idx="698">
                  <c:v>8.3780999999999999</c:v>
                </c:pt>
                <c:pt idx="699">
                  <c:v>7.1432000000000002</c:v>
                </c:pt>
                <c:pt idx="700">
                  <c:v>7.2534999999999998</c:v>
                </c:pt>
                <c:pt idx="701">
                  <c:v>7.5125000000000002</c:v>
                </c:pt>
                <c:pt idx="702">
                  <c:v>8.1934000000000005</c:v>
                </c:pt>
                <c:pt idx="703">
                  <c:v>7.7328999999999999</c:v>
                </c:pt>
                <c:pt idx="704">
                  <c:v>7.3583999999999996</c:v>
                </c:pt>
                <c:pt idx="705">
                  <c:v>7.2058999999999997</c:v>
                </c:pt>
                <c:pt idx="706">
                  <c:v>8.3103999999999996</c:v>
                </c:pt>
                <c:pt idx="707">
                  <c:v>7.7910000000000004</c:v>
                </c:pt>
                <c:pt idx="708">
                  <c:v>7.8178000000000001</c:v>
                </c:pt>
                <c:pt idx="709">
                  <c:v>7.5731999999999999</c:v>
                </c:pt>
                <c:pt idx="710">
                  <c:v>7.9040999999999997</c:v>
                </c:pt>
                <c:pt idx="711">
                  <c:v>8.2111999999999998</c:v>
                </c:pt>
                <c:pt idx="712">
                  <c:v>7.7580999999999998</c:v>
                </c:pt>
                <c:pt idx="713">
                  <c:v>7.7035999999999998</c:v>
                </c:pt>
                <c:pt idx="714">
                  <c:v>7.9725000000000001</c:v>
                </c:pt>
                <c:pt idx="715">
                  <c:v>7.8906000000000001</c:v>
                </c:pt>
                <c:pt idx="716">
                  <c:v>7.4240000000000004</c:v>
                </c:pt>
                <c:pt idx="717">
                  <c:v>7.7146999999999997</c:v>
                </c:pt>
                <c:pt idx="718">
                  <c:v>7.2914000000000003</c:v>
                </c:pt>
                <c:pt idx="719">
                  <c:v>8.0591000000000008</c:v>
                </c:pt>
                <c:pt idx="720">
                  <c:v>7.2587000000000002</c:v>
                </c:pt>
                <c:pt idx="721">
                  <c:v>8.1610999999999994</c:v>
                </c:pt>
                <c:pt idx="722">
                  <c:v>8.0058000000000007</c:v>
                </c:pt>
                <c:pt idx="723">
                  <c:v>7.8368000000000002</c:v>
                </c:pt>
                <c:pt idx="724">
                  <c:v>7.9558</c:v>
                </c:pt>
                <c:pt idx="725">
                  <c:v>8.2728999999999999</c:v>
                </c:pt>
                <c:pt idx="726">
                  <c:v>8.2806999999999995</c:v>
                </c:pt>
                <c:pt idx="727">
                  <c:v>7.3733000000000004</c:v>
                </c:pt>
                <c:pt idx="728">
                  <c:v>8.1135999999999999</c:v>
                </c:pt>
                <c:pt idx="729">
                  <c:v>10.436299999999999</c:v>
                </c:pt>
                <c:pt idx="730">
                  <c:v>8.0571000000000002</c:v>
                </c:pt>
                <c:pt idx="731">
                  <c:v>8.5388000000000002</c:v>
                </c:pt>
                <c:pt idx="732">
                  <c:v>7.5427999999999997</c:v>
                </c:pt>
                <c:pt idx="733">
                  <c:v>9.8779000000000003</c:v>
                </c:pt>
                <c:pt idx="734">
                  <c:v>8.4573</c:v>
                </c:pt>
                <c:pt idx="735">
                  <c:v>7.8174000000000001</c:v>
                </c:pt>
                <c:pt idx="736">
                  <c:v>8.1615000000000002</c:v>
                </c:pt>
                <c:pt idx="737">
                  <c:v>9.5526999999999997</c:v>
                </c:pt>
                <c:pt idx="738">
                  <c:v>8.1199999999999992</c:v>
                </c:pt>
                <c:pt idx="739">
                  <c:v>7.7512999999999996</c:v>
                </c:pt>
                <c:pt idx="740">
                  <c:v>8.4436999999999998</c:v>
                </c:pt>
                <c:pt idx="741">
                  <c:v>8.0655999999999999</c:v>
                </c:pt>
                <c:pt idx="742">
                  <c:v>8.3533000000000008</c:v>
                </c:pt>
                <c:pt idx="743">
                  <c:v>7.9996999999999998</c:v>
                </c:pt>
                <c:pt idx="744">
                  <c:v>7.5857999999999999</c:v>
                </c:pt>
                <c:pt idx="745">
                  <c:v>7.952</c:v>
                </c:pt>
                <c:pt idx="746">
                  <c:v>8.2942999999999998</c:v>
                </c:pt>
                <c:pt idx="747">
                  <c:v>8.1047999999999991</c:v>
                </c:pt>
                <c:pt idx="748">
                  <c:v>8.4275000000000002</c:v>
                </c:pt>
                <c:pt idx="749">
                  <c:v>8.3854000000000006</c:v>
                </c:pt>
                <c:pt idx="750">
                  <c:v>7.6702000000000004</c:v>
                </c:pt>
                <c:pt idx="751">
                  <c:v>7.7847999999999997</c:v>
                </c:pt>
                <c:pt idx="752">
                  <c:v>9.9883000000000006</c:v>
                </c:pt>
                <c:pt idx="753">
                  <c:v>9.3331</c:v>
                </c:pt>
                <c:pt idx="754">
                  <c:v>7.6993999999999998</c:v>
                </c:pt>
                <c:pt idx="755">
                  <c:v>9.1821999999999999</c:v>
                </c:pt>
                <c:pt idx="756">
                  <c:v>9.0017999999999994</c:v>
                </c:pt>
                <c:pt idx="757">
                  <c:v>9.3978999999999999</c:v>
                </c:pt>
                <c:pt idx="758">
                  <c:v>8.7612000000000005</c:v>
                </c:pt>
                <c:pt idx="759">
                  <c:v>10.6523</c:v>
                </c:pt>
                <c:pt idx="760">
                  <c:v>9.6464999999999996</c:v>
                </c:pt>
                <c:pt idx="761">
                  <c:v>8.0684000000000005</c:v>
                </c:pt>
                <c:pt idx="762">
                  <c:v>9.2413000000000007</c:v>
                </c:pt>
                <c:pt idx="763">
                  <c:v>9.4220000000000006</c:v>
                </c:pt>
                <c:pt idx="764">
                  <c:v>8.5053000000000001</c:v>
                </c:pt>
                <c:pt idx="765">
                  <c:v>8.7274999999999991</c:v>
                </c:pt>
                <c:pt idx="766">
                  <c:v>9.8541000000000007</c:v>
                </c:pt>
                <c:pt idx="767">
                  <c:v>8.8122000000000007</c:v>
                </c:pt>
                <c:pt idx="768">
                  <c:v>8.3488000000000007</c:v>
                </c:pt>
                <c:pt idx="769">
                  <c:v>8.2897999999999996</c:v>
                </c:pt>
                <c:pt idx="770">
                  <c:v>9.2619000000000007</c:v>
                </c:pt>
                <c:pt idx="771">
                  <c:v>8.5627999999999993</c:v>
                </c:pt>
                <c:pt idx="772">
                  <c:v>8.0960000000000001</c:v>
                </c:pt>
                <c:pt idx="773">
                  <c:v>9.2215000000000007</c:v>
                </c:pt>
                <c:pt idx="774">
                  <c:v>7.9714</c:v>
                </c:pt>
                <c:pt idx="775">
                  <c:v>9.4940999999999995</c:v>
                </c:pt>
                <c:pt idx="776">
                  <c:v>8.9810999999999996</c:v>
                </c:pt>
                <c:pt idx="777">
                  <c:v>9.1069999999999993</c:v>
                </c:pt>
                <c:pt idx="778">
                  <c:v>9.0030999999999999</c:v>
                </c:pt>
                <c:pt idx="779">
                  <c:v>8.5904000000000007</c:v>
                </c:pt>
                <c:pt idx="780">
                  <c:v>9.1164000000000005</c:v>
                </c:pt>
                <c:pt idx="781">
                  <c:v>8.6083999999999996</c:v>
                </c:pt>
                <c:pt idx="782">
                  <c:v>9.0069999999999997</c:v>
                </c:pt>
                <c:pt idx="783">
                  <c:v>12.306699999999999</c:v>
                </c:pt>
                <c:pt idx="784">
                  <c:v>9.4772999999999996</c:v>
                </c:pt>
                <c:pt idx="785">
                  <c:v>8.9713999999999992</c:v>
                </c:pt>
                <c:pt idx="786">
                  <c:v>8.8561999999999994</c:v>
                </c:pt>
                <c:pt idx="787">
                  <c:v>11.090400000000001</c:v>
                </c:pt>
                <c:pt idx="788">
                  <c:v>8.5923999999999996</c:v>
                </c:pt>
                <c:pt idx="789">
                  <c:v>8.1565999999999992</c:v>
                </c:pt>
                <c:pt idx="790">
                  <c:v>8.6228999999999996</c:v>
                </c:pt>
                <c:pt idx="791">
                  <c:v>9.6143999999999998</c:v>
                </c:pt>
                <c:pt idx="792">
                  <c:v>8.7379999999999995</c:v>
                </c:pt>
                <c:pt idx="793">
                  <c:v>8.3613</c:v>
                </c:pt>
                <c:pt idx="794">
                  <c:v>9.1790000000000003</c:v>
                </c:pt>
                <c:pt idx="795">
                  <c:v>8.4224999999999994</c:v>
                </c:pt>
                <c:pt idx="796">
                  <c:v>8.6839999999999993</c:v>
                </c:pt>
                <c:pt idx="797">
                  <c:v>9.6336999999999993</c:v>
                </c:pt>
                <c:pt idx="798">
                  <c:v>9.1402999999999999</c:v>
                </c:pt>
                <c:pt idx="799">
                  <c:v>8.4049999999999994</c:v>
                </c:pt>
                <c:pt idx="800">
                  <c:v>8.9284999999999997</c:v>
                </c:pt>
                <c:pt idx="801">
                  <c:v>8.2934999999999999</c:v>
                </c:pt>
                <c:pt idx="802">
                  <c:v>10.540800000000001</c:v>
                </c:pt>
                <c:pt idx="803">
                  <c:v>9.3687000000000005</c:v>
                </c:pt>
                <c:pt idx="804">
                  <c:v>9.5139999999999993</c:v>
                </c:pt>
                <c:pt idx="805">
                  <c:v>8.4136000000000006</c:v>
                </c:pt>
                <c:pt idx="806">
                  <c:v>10.078900000000001</c:v>
                </c:pt>
                <c:pt idx="807">
                  <c:v>8.5922000000000001</c:v>
                </c:pt>
                <c:pt idx="808">
                  <c:v>9.7270000000000003</c:v>
                </c:pt>
                <c:pt idx="809">
                  <c:v>9.1759000000000004</c:v>
                </c:pt>
                <c:pt idx="810">
                  <c:v>8.9435000000000002</c:v>
                </c:pt>
                <c:pt idx="811">
                  <c:v>10.087999999999999</c:v>
                </c:pt>
                <c:pt idx="812">
                  <c:v>9.2415000000000003</c:v>
                </c:pt>
                <c:pt idx="813">
                  <c:v>9.2100000000000009</c:v>
                </c:pt>
                <c:pt idx="814">
                  <c:v>9.9183000000000003</c:v>
                </c:pt>
                <c:pt idx="815">
                  <c:v>9.5512999999999995</c:v>
                </c:pt>
                <c:pt idx="816">
                  <c:v>10.073600000000001</c:v>
                </c:pt>
                <c:pt idx="817">
                  <c:v>9.6265000000000001</c:v>
                </c:pt>
                <c:pt idx="818">
                  <c:v>10.460599999999999</c:v>
                </c:pt>
                <c:pt idx="819">
                  <c:v>8.8689999999999998</c:v>
                </c:pt>
                <c:pt idx="820">
                  <c:v>9.6553000000000004</c:v>
                </c:pt>
                <c:pt idx="821">
                  <c:v>8.8232999999999997</c:v>
                </c:pt>
                <c:pt idx="822">
                  <c:v>10.791600000000001</c:v>
                </c:pt>
                <c:pt idx="823">
                  <c:v>9.6075999999999997</c:v>
                </c:pt>
                <c:pt idx="824">
                  <c:v>9.8103999999999996</c:v>
                </c:pt>
                <c:pt idx="825">
                  <c:v>9.6288999999999998</c:v>
                </c:pt>
                <c:pt idx="826">
                  <c:v>10.089399999999999</c:v>
                </c:pt>
                <c:pt idx="827">
                  <c:v>9.6495999999999995</c:v>
                </c:pt>
                <c:pt idx="828">
                  <c:v>10.1953</c:v>
                </c:pt>
                <c:pt idx="829">
                  <c:v>9.5731000000000002</c:v>
                </c:pt>
                <c:pt idx="830">
                  <c:v>10.199400000000001</c:v>
                </c:pt>
                <c:pt idx="831">
                  <c:v>9.8786000000000005</c:v>
                </c:pt>
                <c:pt idx="832">
                  <c:v>9.8247</c:v>
                </c:pt>
                <c:pt idx="833">
                  <c:v>9.4093999999999998</c:v>
                </c:pt>
                <c:pt idx="834">
                  <c:v>10.435600000000001</c:v>
                </c:pt>
                <c:pt idx="835">
                  <c:v>9.4992999999999999</c:v>
                </c:pt>
                <c:pt idx="836">
                  <c:v>10.0474</c:v>
                </c:pt>
                <c:pt idx="837">
                  <c:v>9.9606999999999992</c:v>
                </c:pt>
                <c:pt idx="838">
                  <c:v>9.4095999999999993</c:v>
                </c:pt>
                <c:pt idx="839">
                  <c:v>9.8971999999999998</c:v>
                </c:pt>
                <c:pt idx="840">
                  <c:v>10.9619</c:v>
                </c:pt>
                <c:pt idx="841">
                  <c:v>10.087400000000001</c:v>
                </c:pt>
                <c:pt idx="842">
                  <c:v>10.025499999999999</c:v>
                </c:pt>
                <c:pt idx="843">
                  <c:v>9.5890000000000004</c:v>
                </c:pt>
                <c:pt idx="844">
                  <c:v>9.8079000000000001</c:v>
                </c:pt>
                <c:pt idx="845">
                  <c:v>9.4102999999999994</c:v>
                </c:pt>
                <c:pt idx="846">
                  <c:v>10.013400000000001</c:v>
                </c:pt>
                <c:pt idx="847">
                  <c:v>10.055400000000001</c:v>
                </c:pt>
                <c:pt idx="848">
                  <c:v>9.4071999999999996</c:v>
                </c:pt>
                <c:pt idx="849">
                  <c:v>10.3086</c:v>
                </c:pt>
                <c:pt idx="850">
                  <c:v>9.1341000000000001</c:v>
                </c:pt>
                <c:pt idx="851">
                  <c:v>10.0281</c:v>
                </c:pt>
                <c:pt idx="852">
                  <c:v>9.4717000000000002</c:v>
                </c:pt>
                <c:pt idx="853">
                  <c:v>9.5892999999999997</c:v>
                </c:pt>
                <c:pt idx="854">
                  <c:v>9.6089000000000002</c:v>
                </c:pt>
                <c:pt idx="855">
                  <c:v>10.952500000000001</c:v>
                </c:pt>
                <c:pt idx="856">
                  <c:v>10.3681</c:v>
                </c:pt>
                <c:pt idx="857">
                  <c:v>9.4381000000000004</c:v>
                </c:pt>
                <c:pt idx="858">
                  <c:v>10.708</c:v>
                </c:pt>
                <c:pt idx="859">
                  <c:v>11.053100000000001</c:v>
                </c:pt>
                <c:pt idx="860">
                  <c:v>9.1584000000000003</c:v>
                </c:pt>
                <c:pt idx="861">
                  <c:v>9.1996000000000002</c:v>
                </c:pt>
                <c:pt idx="862">
                  <c:v>9.4578000000000007</c:v>
                </c:pt>
                <c:pt idx="863">
                  <c:v>9.19</c:v>
                </c:pt>
                <c:pt idx="864">
                  <c:v>9.7620000000000005</c:v>
                </c:pt>
                <c:pt idx="865">
                  <c:v>10.7643</c:v>
                </c:pt>
                <c:pt idx="866">
                  <c:v>12.9017</c:v>
                </c:pt>
                <c:pt idx="867">
                  <c:v>13.634</c:v>
                </c:pt>
                <c:pt idx="868">
                  <c:v>10.945399999999999</c:v>
                </c:pt>
                <c:pt idx="869">
                  <c:v>12.667400000000001</c:v>
                </c:pt>
                <c:pt idx="870">
                  <c:v>10.442500000000001</c:v>
                </c:pt>
                <c:pt idx="871">
                  <c:v>11.9274</c:v>
                </c:pt>
                <c:pt idx="872">
                  <c:v>10.7043</c:v>
                </c:pt>
                <c:pt idx="873">
                  <c:v>9.4979999999999993</c:v>
                </c:pt>
                <c:pt idx="874">
                  <c:v>10.353999999999999</c:v>
                </c:pt>
                <c:pt idx="875">
                  <c:v>10.8409</c:v>
                </c:pt>
                <c:pt idx="876">
                  <c:v>10.137600000000001</c:v>
                </c:pt>
                <c:pt idx="877">
                  <c:v>9.5968</c:v>
                </c:pt>
                <c:pt idx="878">
                  <c:v>11.475</c:v>
                </c:pt>
                <c:pt idx="879">
                  <c:v>10.0322</c:v>
                </c:pt>
                <c:pt idx="880">
                  <c:v>10.6052</c:v>
                </c:pt>
                <c:pt idx="881">
                  <c:v>10.5381</c:v>
                </c:pt>
                <c:pt idx="882">
                  <c:v>10.7264</c:v>
                </c:pt>
                <c:pt idx="883">
                  <c:v>10.3294</c:v>
                </c:pt>
                <c:pt idx="884">
                  <c:v>11.9091</c:v>
                </c:pt>
                <c:pt idx="885">
                  <c:v>12.439500000000001</c:v>
                </c:pt>
                <c:pt idx="886">
                  <c:v>10.5054</c:v>
                </c:pt>
                <c:pt idx="887">
                  <c:v>11.889799999999999</c:v>
                </c:pt>
                <c:pt idx="888">
                  <c:v>9.9360999999999997</c:v>
                </c:pt>
                <c:pt idx="889">
                  <c:v>11.992699999999999</c:v>
                </c:pt>
                <c:pt idx="890">
                  <c:v>9.8628</c:v>
                </c:pt>
                <c:pt idx="891">
                  <c:v>9.4719999999999995</c:v>
                </c:pt>
                <c:pt idx="892">
                  <c:v>10.7387</c:v>
                </c:pt>
                <c:pt idx="893">
                  <c:v>10.892200000000001</c:v>
                </c:pt>
                <c:pt idx="894">
                  <c:v>9.9684000000000008</c:v>
                </c:pt>
                <c:pt idx="895">
                  <c:v>10.7576</c:v>
                </c:pt>
                <c:pt idx="896">
                  <c:v>10.9465</c:v>
                </c:pt>
                <c:pt idx="897">
                  <c:v>9.5088000000000008</c:v>
                </c:pt>
                <c:pt idx="898">
                  <c:v>9.9059000000000008</c:v>
                </c:pt>
                <c:pt idx="899">
                  <c:v>9.8239000000000001</c:v>
                </c:pt>
                <c:pt idx="900">
                  <c:v>10.2103</c:v>
                </c:pt>
                <c:pt idx="901">
                  <c:v>11.6568</c:v>
                </c:pt>
                <c:pt idx="902">
                  <c:v>11.7386</c:v>
                </c:pt>
                <c:pt idx="903">
                  <c:v>10.0738</c:v>
                </c:pt>
                <c:pt idx="904">
                  <c:v>10.359299999999999</c:v>
                </c:pt>
                <c:pt idx="905">
                  <c:v>11.043799999999999</c:v>
                </c:pt>
                <c:pt idx="906">
                  <c:v>10.7265</c:v>
                </c:pt>
                <c:pt idx="907">
                  <c:v>10.272500000000001</c:v>
                </c:pt>
                <c:pt idx="908">
                  <c:v>10.9307</c:v>
                </c:pt>
                <c:pt idx="909">
                  <c:v>10.725199999999999</c:v>
                </c:pt>
                <c:pt idx="910">
                  <c:v>10.910500000000001</c:v>
                </c:pt>
                <c:pt idx="911">
                  <c:v>12.353400000000001</c:v>
                </c:pt>
                <c:pt idx="912">
                  <c:v>10.397</c:v>
                </c:pt>
                <c:pt idx="913">
                  <c:v>11.2464</c:v>
                </c:pt>
                <c:pt idx="914">
                  <c:v>11.9384</c:v>
                </c:pt>
                <c:pt idx="915">
                  <c:v>10.370900000000001</c:v>
                </c:pt>
                <c:pt idx="916">
                  <c:v>11.552300000000001</c:v>
                </c:pt>
                <c:pt idx="917">
                  <c:v>11.8354</c:v>
                </c:pt>
                <c:pt idx="918">
                  <c:v>11.7217</c:v>
                </c:pt>
                <c:pt idx="919">
                  <c:v>14.333500000000001</c:v>
                </c:pt>
                <c:pt idx="920">
                  <c:v>11.330500000000001</c:v>
                </c:pt>
                <c:pt idx="921">
                  <c:v>11.885</c:v>
                </c:pt>
                <c:pt idx="922">
                  <c:v>10.6707</c:v>
                </c:pt>
                <c:pt idx="923">
                  <c:v>10.985099999999999</c:v>
                </c:pt>
                <c:pt idx="924">
                  <c:v>11.1783</c:v>
                </c:pt>
                <c:pt idx="925">
                  <c:v>10.7645</c:v>
                </c:pt>
                <c:pt idx="926">
                  <c:v>10.1892</c:v>
                </c:pt>
                <c:pt idx="927">
                  <c:v>10.669600000000001</c:v>
                </c:pt>
                <c:pt idx="928">
                  <c:v>10.0166</c:v>
                </c:pt>
                <c:pt idx="929">
                  <c:v>10.7454</c:v>
                </c:pt>
                <c:pt idx="930">
                  <c:v>10.246</c:v>
                </c:pt>
                <c:pt idx="931">
                  <c:v>11.3887</c:v>
                </c:pt>
                <c:pt idx="932">
                  <c:v>11.206799999999999</c:v>
                </c:pt>
                <c:pt idx="933">
                  <c:v>10.9999</c:v>
                </c:pt>
                <c:pt idx="934">
                  <c:v>13.1052</c:v>
                </c:pt>
                <c:pt idx="935">
                  <c:v>11.311299999999999</c:v>
                </c:pt>
                <c:pt idx="936">
                  <c:v>11.215400000000001</c:v>
                </c:pt>
                <c:pt idx="937">
                  <c:v>11.779199999999999</c:v>
                </c:pt>
                <c:pt idx="938">
                  <c:v>11.114599999999999</c:v>
                </c:pt>
                <c:pt idx="939">
                  <c:v>12.906700000000001</c:v>
                </c:pt>
                <c:pt idx="940">
                  <c:v>11.792299999999999</c:v>
                </c:pt>
                <c:pt idx="941">
                  <c:v>10.491899999999999</c:v>
                </c:pt>
                <c:pt idx="942">
                  <c:v>11.766</c:v>
                </c:pt>
                <c:pt idx="943">
                  <c:v>10.8552</c:v>
                </c:pt>
                <c:pt idx="944">
                  <c:v>11.1785</c:v>
                </c:pt>
                <c:pt idx="945">
                  <c:v>10.9983</c:v>
                </c:pt>
                <c:pt idx="946">
                  <c:v>11.0808</c:v>
                </c:pt>
                <c:pt idx="947">
                  <c:v>12.9472</c:v>
                </c:pt>
                <c:pt idx="948">
                  <c:v>11.8797</c:v>
                </c:pt>
                <c:pt idx="949">
                  <c:v>11.7189</c:v>
                </c:pt>
                <c:pt idx="950">
                  <c:v>11.7691</c:v>
                </c:pt>
                <c:pt idx="951">
                  <c:v>10.869</c:v>
                </c:pt>
                <c:pt idx="952">
                  <c:v>11.322800000000001</c:v>
                </c:pt>
                <c:pt idx="953">
                  <c:v>11.9442</c:v>
                </c:pt>
                <c:pt idx="954">
                  <c:v>11.172000000000001</c:v>
                </c:pt>
                <c:pt idx="955">
                  <c:v>12.0928</c:v>
                </c:pt>
                <c:pt idx="956">
                  <c:v>11.8254</c:v>
                </c:pt>
                <c:pt idx="957">
                  <c:v>11.5884</c:v>
                </c:pt>
                <c:pt idx="958">
                  <c:v>11.6043</c:v>
                </c:pt>
                <c:pt idx="959">
                  <c:v>12.183299999999999</c:v>
                </c:pt>
                <c:pt idx="960">
                  <c:v>12.1226</c:v>
                </c:pt>
                <c:pt idx="961">
                  <c:v>11.853400000000001</c:v>
                </c:pt>
                <c:pt idx="962">
                  <c:v>12.338800000000001</c:v>
                </c:pt>
                <c:pt idx="963">
                  <c:v>12.04</c:v>
                </c:pt>
                <c:pt idx="964">
                  <c:v>12.863799999999999</c:v>
                </c:pt>
                <c:pt idx="965">
                  <c:v>11.226800000000001</c:v>
                </c:pt>
                <c:pt idx="966">
                  <c:v>11.5253</c:v>
                </c:pt>
                <c:pt idx="967">
                  <c:v>13.8247</c:v>
                </c:pt>
                <c:pt idx="968">
                  <c:v>12.0337</c:v>
                </c:pt>
                <c:pt idx="969">
                  <c:v>11.5314</c:v>
                </c:pt>
                <c:pt idx="970">
                  <c:v>10.6799</c:v>
                </c:pt>
                <c:pt idx="971">
                  <c:v>11.5314</c:v>
                </c:pt>
                <c:pt idx="972">
                  <c:v>11.604900000000001</c:v>
                </c:pt>
                <c:pt idx="973">
                  <c:v>11.803900000000001</c:v>
                </c:pt>
                <c:pt idx="974">
                  <c:v>10.6191</c:v>
                </c:pt>
                <c:pt idx="975">
                  <c:v>11.276300000000001</c:v>
                </c:pt>
                <c:pt idx="976">
                  <c:v>11.4465</c:v>
                </c:pt>
                <c:pt idx="977">
                  <c:v>10.561500000000001</c:v>
                </c:pt>
                <c:pt idx="978">
                  <c:v>11.2727</c:v>
                </c:pt>
                <c:pt idx="979">
                  <c:v>11.023999999999999</c:v>
                </c:pt>
                <c:pt idx="980">
                  <c:v>10.885199999999999</c:v>
                </c:pt>
                <c:pt idx="981">
                  <c:v>13.034700000000001</c:v>
                </c:pt>
                <c:pt idx="982">
                  <c:v>11.957700000000001</c:v>
                </c:pt>
                <c:pt idx="983">
                  <c:v>12.3543</c:v>
                </c:pt>
                <c:pt idx="984">
                  <c:v>10.7887</c:v>
                </c:pt>
                <c:pt idx="985">
                  <c:v>12.413</c:v>
                </c:pt>
                <c:pt idx="986">
                  <c:v>12.458</c:v>
                </c:pt>
                <c:pt idx="987">
                  <c:v>11.3474</c:v>
                </c:pt>
                <c:pt idx="988">
                  <c:v>12.1485</c:v>
                </c:pt>
                <c:pt idx="989">
                  <c:v>13.0815</c:v>
                </c:pt>
                <c:pt idx="990">
                  <c:v>11.415900000000001</c:v>
                </c:pt>
                <c:pt idx="991">
                  <c:v>11.7035</c:v>
                </c:pt>
                <c:pt idx="992">
                  <c:v>12.5646</c:v>
                </c:pt>
                <c:pt idx="993">
                  <c:v>11.920299999999999</c:v>
                </c:pt>
                <c:pt idx="994">
                  <c:v>13.222300000000001</c:v>
                </c:pt>
                <c:pt idx="995">
                  <c:v>12.835800000000001</c:v>
                </c:pt>
                <c:pt idx="996">
                  <c:v>12.0771</c:v>
                </c:pt>
                <c:pt idx="997">
                  <c:v>12.5868</c:v>
                </c:pt>
                <c:pt idx="998">
                  <c:v>12.323399999999999</c:v>
                </c:pt>
                <c:pt idx="999">
                  <c:v>12.909599999999999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5-4986-A4D6-1040D13D3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51720"/>
        <c:axId val="262655656"/>
      </c:lineChart>
      <c:catAx>
        <c:axId val="2626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655656"/>
        <c:crosses val="autoZero"/>
        <c:auto val="1"/>
        <c:lblAlgn val="ctr"/>
        <c:lblOffset val="100"/>
        <c:noMultiLvlLbl val="0"/>
      </c:catAx>
      <c:valAx>
        <c:axId val="26265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6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951</xdr:row>
      <xdr:rowOff>106680</xdr:rowOff>
    </xdr:from>
    <xdr:to>
      <xdr:col>12</xdr:col>
      <xdr:colOff>518160</xdr:colOff>
      <xdr:row>987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AA40CB-8AE2-4D21-9DB0-5BEF00C27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243840</xdr:colOff>
      <xdr:row>952</xdr:row>
      <xdr:rowOff>133350</xdr:rowOff>
    </xdr:from>
    <xdr:to>
      <xdr:col>21</xdr:col>
      <xdr:colOff>560070</xdr:colOff>
      <xdr:row>983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7155887-9192-4E82-8B06-485748188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topLeftCell="A950" workbookViewId="0">
      <selection activeCell="O952" sqref="O952"/>
    </sheetView>
  </sheetViews>
  <sheetFormatPr defaultRowHeight="13.8" x14ac:dyDescent="0.25"/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>
        <v>100</v>
      </c>
      <c r="B3">
        <v>2.29999E-3</v>
      </c>
      <c r="C3">
        <v>3.5000000000000001E-3</v>
      </c>
      <c r="D3">
        <v>7.0000000000000001E-3</v>
      </c>
      <c r="E3">
        <v>1.7100000000000001E-2</v>
      </c>
      <c r="F3">
        <v>3.09998E-3</v>
      </c>
      <c r="G3">
        <v>4.0999799999999996E-3</v>
      </c>
      <c r="H3">
        <v>4.6000399999999997E-3</v>
      </c>
      <c r="I3">
        <v>3.29999E-3</v>
      </c>
      <c r="J3">
        <v>2.09998E-3</v>
      </c>
      <c r="K3">
        <v>6.0999799999999996E-3</v>
      </c>
      <c r="L3">
        <v>8.6999499999999997E-3</v>
      </c>
    </row>
    <row r="4" spans="1:12" x14ac:dyDescent="0.25">
      <c r="A4">
        <v>200</v>
      </c>
      <c r="B4">
        <v>5.0000000000000001E-3</v>
      </c>
      <c r="C4">
        <v>7.3999599999999997E-3</v>
      </c>
      <c r="D4">
        <v>1.3899999999999999E-2</v>
      </c>
      <c r="E4">
        <v>5.7000100000000001E-3</v>
      </c>
      <c r="F4">
        <v>6.4999999999999997E-3</v>
      </c>
      <c r="G4">
        <v>8.8999600000000002E-3</v>
      </c>
      <c r="H4">
        <v>0.01</v>
      </c>
      <c r="I4">
        <v>7.2000099999999997E-3</v>
      </c>
      <c r="J4">
        <v>6.7000100000000002E-3</v>
      </c>
      <c r="K4">
        <v>2.0299999999999999E-2</v>
      </c>
      <c r="L4">
        <v>3.4000000000000002E-2</v>
      </c>
    </row>
    <row r="5" spans="1:12" x14ac:dyDescent="0.25">
      <c r="A5">
        <v>300</v>
      </c>
      <c r="B5">
        <v>7.7999899999999997E-3</v>
      </c>
      <c r="C5">
        <v>1.0699999999999999E-2</v>
      </c>
      <c r="D5">
        <v>2.06E-2</v>
      </c>
      <c r="E5">
        <v>9.0999800000000006E-3</v>
      </c>
      <c r="F5">
        <v>1.04E-2</v>
      </c>
      <c r="G5">
        <v>1.41E-2</v>
      </c>
      <c r="H5">
        <v>1.46E-2</v>
      </c>
      <c r="I5">
        <v>1.1900000000000001E-2</v>
      </c>
      <c r="J5">
        <v>1.23E-2</v>
      </c>
      <c r="K5">
        <v>5.6500000000000002E-2</v>
      </c>
      <c r="L5">
        <v>8.8999999999999996E-2</v>
      </c>
    </row>
    <row r="6" spans="1:12" x14ac:dyDescent="0.25">
      <c r="A6">
        <v>400</v>
      </c>
      <c r="B6">
        <v>1.04E-2</v>
      </c>
      <c r="C6">
        <v>1.3299999999999999E-2</v>
      </c>
      <c r="D6">
        <v>4.4600000000000001E-2</v>
      </c>
      <c r="E6">
        <v>1.26E-2</v>
      </c>
      <c r="F6">
        <v>1.37E-2</v>
      </c>
      <c r="G6">
        <v>1.8599999999999998E-2</v>
      </c>
      <c r="H6">
        <v>3.5499999999999997E-2</v>
      </c>
      <c r="I6">
        <v>1.67E-2</v>
      </c>
      <c r="J6">
        <v>2.1499999999999998E-2</v>
      </c>
      <c r="K6">
        <v>7.0199999999999999E-2</v>
      </c>
      <c r="L6">
        <v>0.15079999999999999</v>
      </c>
    </row>
    <row r="7" spans="1:12" x14ac:dyDescent="0.25">
      <c r="A7">
        <v>500</v>
      </c>
      <c r="B7">
        <v>1.29E-2</v>
      </c>
      <c r="C7">
        <v>1.67E-2</v>
      </c>
      <c r="D7">
        <v>3.2599999999999997E-2</v>
      </c>
      <c r="E7">
        <v>1.55E-2</v>
      </c>
      <c r="F7">
        <v>1.7100000000000001E-2</v>
      </c>
      <c r="G7">
        <v>2.41E-2</v>
      </c>
      <c r="H7">
        <v>2.9100000000000001E-2</v>
      </c>
      <c r="I7">
        <v>2.0899999999999998E-2</v>
      </c>
      <c r="J7">
        <v>3.2800000000000003E-2</v>
      </c>
      <c r="K7">
        <v>0.1265</v>
      </c>
      <c r="L7">
        <v>0.2223</v>
      </c>
    </row>
    <row r="8" spans="1:12" x14ac:dyDescent="0.25">
      <c r="A8">
        <v>600</v>
      </c>
      <c r="B8">
        <v>1.6E-2</v>
      </c>
      <c r="C8">
        <v>3.6799999999999999E-2</v>
      </c>
      <c r="D8">
        <v>5.28E-2</v>
      </c>
      <c r="E8">
        <v>1.9300000000000001E-2</v>
      </c>
      <c r="F8">
        <v>2.0899999999999998E-2</v>
      </c>
      <c r="G8">
        <v>2.9100000000000001E-2</v>
      </c>
      <c r="H8">
        <v>3.2899999999999999E-2</v>
      </c>
      <c r="I8">
        <v>2.5499999999999998E-2</v>
      </c>
      <c r="J8">
        <v>4.9500000000000002E-2</v>
      </c>
      <c r="K8">
        <v>0.1767</v>
      </c>
      <c r="L8">
        <v>0.34860000000000002</v>
      </c>
    </row>
    <row r="9" spans="1:12" x14ac:dyDescent="0.25">
      <c r="A9">
        <v>700</v>
      </c>
      <c r="B9">
        <v>1.9599999999999999E-2</v>
      </c>
      <c r="C9">
        <v>2.4500000000000001E-2</v>
      </c>
      <c r="D9">
        <v>4.6800000000000001E-2</v>
      </c>
      <c r="E9">
        <v>2.3199999999999998E-2</v>
      </c>
      <c r="F9">
        <v>2.5000000000000001E-2</v>
      </c>
      <c r="G9">
        <v>3.5000000000000003E-2</v>
      </c>
      <c r="H9">
        <v>4.2599999999999999E-2</v>
      </c>
      <c r="I9">
        <v>3.2000000000000001E-2</v>
      </c>
      <c r="J9">
        <v>6.6299999999999998E-2</v>
      </c>
      <c r="K9">
        <v>0.2155</v>
      </c>
      <c r="L9">
        <v>0.42199999999999999</v>
      </c>
    </row>
    <row r="10" spans="1:12" x14ac:dyDescent="0.25">
      <c r="A10">
        <v>800</v>
      </c>
      <c r="B10">
        <v>2.3099999999999999E-2</v>
      </c>
      <c r="C10">
        <v>2.92E-2</v>
      </c>
      <c r="D10">
        <v>5.3499999999999999E-2</v>
      </c>
      <c r="E10">
        <v>2.7E-2</v>
      </c>
      <c r="F10">
        <v>2.92E-2</v>
      </c>
      <c r="G10">
        <v>4.0300000000000002E-2</v>
      </c>
      <c r="H10">
        <v>5.3499999999999999E-2</v>
      </c>
      <c r="I10">
        <v>3.7499999999999999E-2</v>
      </c>
      <c r="J10">
        <v>8.4500000000000006E-2</v>
      </c>
      <c r="K10">
        <v>0.2843</v>
      </c>
      <c r="L10">
        <v>0.54779999999999995</v>
      </c>
    </row>
    <row r="11" spans="1:12" x14ac:dyDescent="0.25">
      <c r="A11">
        <v>900</v>
      </c>
      <c r="B11">
        <v>2.5499999999999998E-2</v>
      </c>
      <c r="C11">
        <v>4.02E-2</v>
      </c>
      <c r="D11">
        <v>5.8500000000000003E-2</v>
      </c>
      <c r="E11">
        <v>3.15E-2</v>
      </c>
      <c r="F11">
        <v>3.4799999999999998E-2</v>
      </c>
      <c r="G11">
        <v>4.6699999999999998E-2</v>
      </c>
      <c r="H11">
        <v>5.96E-2</v>
      </c>
      <c r="I11">
        <v>4.3099999999999999E-2</v>
      </c>
      <c r="J11">
        <v>0.105</v>
      </c>
      <c r="K11">
        <v>0.35899999999999999</v>
      </c>
      <c r="L11">
        <v>0.86799999999999999</v>
      </c>
    </row>
    <row r="12" spans="1:12" x14ac:dyDescent="0.25">
      <c r="A12">
        <v>1000</v>
      </c>
      <c r="B12">
        <v>4.1300000000000003E-2</v>
      </c>
      <c r="C12">
        <v>5.3400000000000003E-2</v>
      </c>
      <c r="D12">
        <v>6.6400000000000001E-2</v>
      </c>
      <c r="E12">
        <v>4.8800000000000003E-2</v>
      </c>
      <c r="F12">
        <v>3.6700000000000003E-2</v>
      </c>
      <c r="G12">
        <v>6.6299999999999998E-2</v>
      </c>
      <c r="H12">
        <v>7.6899999999999996E-2</v>
      </c>
      <c r="I12">
        <v>6.4500000000000002E-2</v>
      </c>
      <c r="J12">
        <v>0.1401</v>
      </c>
      <c r="K12">
        <v>0.48980000000000001</v>
      </c>
      <c r="L12">
        <v>0.9456</v>
      </c>
    </row>
    <row r="13" spans="1:12" x14ac:dyDescent="0.25">
      <c r="A13">
        <v>1100</v>
      </c>
      <c r="B13">
        <v>3.04E-2</v>
      </c>
      <c r="C13">
        <v>6.7299999999999999E-2</v>
      </c>
      <c r="D13">
        <v>8.5900000000000004E-2</v>
      </c>
      <c r="E13">
        <v>3.8199999999999998E-2</v>
      </c>
      <c r="F13">
        <v>4.1399999999999999E-2</v>
      </c>
      <c r="G13">
        <v>5.5599999999999997E-2</v>
      </c>
      <c r="H13">
        <v>6.8699999999999997E-2</v>
      </c>
      <c r="I13">
        <v>5.3900000000000003E-2</v>
      </c>
      <c r="J13">
        <v>0.15210000000000001</v>
      </c>
      <c r="K13">
        <v>0.53839999999999999</v>
      </c>
      <c r="L13">
        <v>1.0586</v>
      </c>
    </row>
    <row r="14" spans="1:12" x14ac:dyDescent="0.25">
      <c r="A14">
        <v>1200</v>
      </c>
      <c r="B14">
        <v>3.4599999999999999E-2</v>
      </c>
      <c r="C14">
        <v>4.4200000000000003E-2</v>
      </c>
      <c r="D14">
        <v>7.5999999999999998E-2</v>
      </c>
      <c r="E14">
        <v>4.2799999999999998E-2</v>
      </c>
      <c r="F14">
        <v>4.5199999999999997E-2</v>
      </c>
      <c r="G14">
        <v>6.0900000000000003E-2</v>
      </c>
      <c r="H14">
        <v>8.1799999999999998E-2</v>
      </c>
      <c r="I14">
        <v>6.0400000000000002E-2</v>
      </c>
      <c r="J14">
        <v>0.21629999999999999</v>
      </c>
      <c r="K14">
        <v>0.71619999999999995</v>
      </c>
      <c r="L14">
        <v>1.2701</v>
      </c>
    </row>
    <row r="15" spans="1:12" x14ac:dyDescent="0.25">
      <c r="A15">
        <v>1300</v>
      </c>
      <c r="B15">
        <v>3.9399999999999998E-2</v>
      </c>
      <c r="C15">
        <v>4.6800000000000001E-2</v>
      </c>
      <c r="D15">
        <v>8.2100000000000006E-2</v>
      </c>
      <c r="E15">
        <v>4.6399999999999997E-2</v>
      </c>
      <c r="F15">
        <v>4.8800000000000003E-2</v>
      </c>
      <c r="G15">
        <v>0.10059999999999999</v>
      </c>
      <c r="H15">
        <v>0.1396</v>
      </c>
      <c r="I15">
        <v>8.1100000000000005E-2</v>
      </c>
      <c r="J15">
        <v>0.2072</v>
      </c>
      <c r="K15">
        <v>0.77700000000000002</v>
      </c>
      <c r="L15">
        <v>1.5616000000000001</v>
      </c>
    </row>
    <row r="16" spans="1:12" x14ac:dyDescent="0.25">
      <c r="A16">
        <v>1400</v>
      </c>
      <c r="B16">
        <v>4.2200000000000001E-2</v>
      </c>
      <c r="C16">
        <v>5.0299999999999997E-2</v>
      </c>
      <c r="D16">
        <v>0.11890000000000001</v>
      </c>
      <c r="E16">
        <v>4.99E-2</v>
      </c>
      <c r="F16">
        <v>5.3400000000000003E-2</v>
      </c>
      <c r="G16">
        <v>7.2300000000000003E-2</v>
      </c>
      <c r="H16">
        <v>8.7800000000000003E-2</v>
      </c>
      <c r="I16">
        <v>7.0300000000000001E-2</v>
      </c>
      <c r="J16">
        <v>0.24160000000000001</v>
      </c>
      <c r="K16">
        <v>0.89849999999999997</v>
      </c>
      <c r="L16">
        <v>1.8039000000000001</v>
      </c>
    </row>
    <row r="17" spans="1:12" x14ac:dyDescent="0.25">
      <c r="A17">
        <v>1500</v>
      </c>
      <c r="B17">
        <v>4.5199999999999997E-2</v>
      </c>
      <c r="C17">
        <v>5.3999999999999999E-2</v>
      </c>
      <c r="D17">
        <v>9.4600000000000004E-2</v>
      </c>
      <c r="E17">
        <v>8.1600000000000006E-2</v>
      </c>
      <c r="F17">
        <v>5.7099999999999998E-2</v>
      </c>
      <c r="G17">
        <v>7.8E-2</v>
      </c>
      <c r="H17">
        <v>9.3600000000000003E-2</v>
      </c>
      <c r="I17">
        <v>0.10390000000000001</v>
      </c>
      <c r="J17">
        <v>0.31</v>
      </c>
      <c r="K17">
        <v>1.0545</v>
      </c>
      <c r="L17">
        <v>2.2599999999999998</v>
      </c>
    </row>
    <row r="18" spans="1:12" x14ac:dyDescent="0.25">
      <c r="A18">
        <v>1600</v>
      </c>
      <c r="B18">
        <v>4.7500000000000001E-2</v>
      </c>
      <c r="C18">
        <v>5.91E-2</v>
      </c>
      <c r="D18">
        <v>0.1033</v>
      </c>
      <c r="E18">
        <v>5.79E-2</v>
      </c>
      <c r="F18">
        <v>8.1699999999999995E-2</v>
      </c>
      <c r="G18">
        <v>9.6799999999999997E-2</v>
      </c>
      <c r="H18">
        <v>0.10589999999999999</v>
      </c>
      <c r="I18">
        <v>8.2299999999999998E-2</v>
      </c>
      <c r="J18">
        <v>0.31879999999999997</v>
      </c>
      <c r="K18">
        <v>1.0864</v>
      </c>
      <c r="L18">
        <v>2.1858</v>
      </c>
    </row>
    <row r="19" spans="1:12" x14ac:dyDescent="0.25">
      <c r="A19">
        <v>1700</v>
      </c>
      <c r="B19">
        <v>8.0199999999999994E-2</v>
      </c>
      <c r="C19">
        <v>6.6199999999999995E-2</v>
      </c>
      <c r="D19">
        <v>0.1235</v>
      </c>
      <c r="E19">
        <v>6.4699999999999994E-2</v>
      </c>
      <c r="F19">
        <v>8.1900000000000001E-2</v>
      </c>
      <c r="G19">
        <v>8.9399999999999993E-2</v>
      </c>
      <c r="H19">
        <v>0.1077</v>
      </c>
      <c r="I19">
        <v>8.9700000000000002E-2</v>
      </c>
      <c r="J19">
        <v>0.45</v>
      </c>
      <c r="K19">
        <v>1.3277000000000001</v>
      </c>
      <c r="L19">
        <v>2.8761000000000001</v>
      </c>
    </row>
    <row r="20" spans="1:12" x14ac:dyDescent="0.25">
      <c r="A20">
        <v>1800</v>
      </c>
      <c r="B20">
        <v>6.7599999999999993E-2</v>
      </c>
      <c r="C20">
        <v>8.8499999999999995E-2</v>
      </c>
      <c r="D20">
        <v>0.13250000000000001</v>
      </c>
      <c r="E20">
        <v>8.5699999999999998E-2</v>
      </c>
      <c r="F20">
        <v>9.7600000000000006E-2</v>
      </c>
      <c r="G20">
        <v>0.1226</v>
      </c>
      <c r="H20">
        <v>0.15060000000000001</v>
      </c>
      <c r="I20">
        <v>9.3600000000000003E-2</v>
      </c>
      <c r="J20">
        <v>0.40389999999999998</v>
      </c>
      <c r="K20">
        <v>1.3745000000000001</v>
      </c>
      <c r="L20">
        <v>3.0415999999999999</v>
      </c>
    </row>
    <row r="21" spans="1:12" x14ac:dyDescent="0.25">
      <c r="A21">
        <v>1900</v>
      </c>
      <c r="B21">
        <v>5.7000000000000002E-2</v>
      </c>
      <c r="C21">
        <v>7.1499999999999994E-2</v>
      </c>
      <c r="D21">
        <v>0.1242</v>
      </c>
      <c r="E21">
        <v>9.7100000000000006E-2</v>
      </c>
      <c r="F21">
        <v>7.5399999999999995E-2</v>
      </c>
      <c r="G21">
        <v>0.1139</v>
      </c>
      <c r="H21">
        <v>0.158</v>
      </c>
      <c r="I21">
        <v>0.13139999999999999</v>
      </c>
      <c r="J21">
        <v>0.46629999999999999</v>
      </c>
      <c r="K21">
        <v>1.6248</v>
      </c>
      <c r="L21">
        <v>3.4196</v>
      </c>
    </row>
    <row r="22" spans="1:12" x14ac:dyDescent="0.25">
      <c r="A22">
        <v>2000</v>
      </c>
      <c r="B22">
        <v>7.3200000000000001E-2</v>
      </c>
      <c r="C22">
        <v>7.2700000000000001E-2</v>
      </c>
      <c r="D22">
        <v>0.1303</v>
      </c>
      <c r="E22">
        <v>0.10780000000000001</v>
      </c>
      <c r="F22">
        <v>7.9100000000000004E-2</v>
      </c>
      <c r="G22">
        <v>0.1055</v>
      </c>
      <c r="H22">
        <v>0.12870000000000001</v>
      </c>
      <c r="I22">
        <v>0.10680000000000001</v>
      </c>
      <c r="J22">
        <v>0.51170000000000004</v>
      </c>
      <c r="K22">
        <v>1.6552</v>
      </c>
      <c r="L22">
        <v>3.6785999999999999</v>
      </c>
    </row>
    <row r="23" spans="1:12" x14ac:dyDescent="0.25">
      <c r="A23">
        <v>2100</v>
      </c>
      <c r="B23">
        <v>9.9699999999999997E-2</v>
      </c>
      <c r="C23">
        <v>9.2700000000000005E-2</v>
      </c>
      <c r="D23">
        <v>0.1845</v>
      </c>
      <c r="E23">
        <v>0.1201</v>
      </c>
      <c r="F23">
        <v>0.12609999999999999</v>
      </c>
      <c r="G23">
        <v>0.14099999999999999</v>
      </c>
      <c r="H23">
        <v>0.1406</v>
      </c>
      <c r="I23">
        <v>0.14230000000000001</v>
      </c>
      <c r="J23">
        <v>0.61360000000000003</v>
      </c>
      <c r="K23">
        <v>2.0733999999999999</v>
      </c>
      <c r="L23">
        <v>3.9798</v>
      </c>
    </row>
    <row r="24" spans="1:12" x14ac:dyDescent="0.25">
      <c r="A24">
        <v>2200</v>
      </c>
      <c r="B24">
        <v>6.54E-2</v>
      </c>
      <c r="C24">
        <v>8.4199999999999997E-2</v>
      </c>
      <c r="D24">
        <v>0.17269999999999999</v>
      </c>
      <c r="E24">
        <v>0.1004</v>
      </c>
      <c r="F24">
        <v>0.1007</v>
      </c>
      <c r="G24">
        <v>0.1492</v>
      </c>
      <c r="H24">
        <v>0.151</v>
      </c>
      <c r="I24">
        <v>0.12139999999999999</v>
      </c>
      <c r="J24">
        <v>0.70930000000000004</v>
      </c>
      <c r="K24">
        <v>2.1465999999999998</v>
      </c>
      <c r="L24">
        <v>4.3814000000000002</v>
      </c>
    </row>
    <row r="25" spans="1:12" x14ac:dyDescent="0.25">
      <c r="A25">
        <v>2300</v>
      </c>
      <c r="B25">
        <v>7.9899999999999999E-2</v>
      </c>
      <c r="C25">
        <v>0.1143</v>
      </c>
      <c r="D25">
        <v>0.17960000000000001</v>
      </c>
      <c r="E25">
        <v>0.11550000000000001</v>
      </c>
      <c r="F25">
        <v>0.10680000000000001</v>
      </c>
      <c r="G25">
        <v>0.13730000000000001</v>
      </c>
      <c r="H25">
        <v>0.17580000000000001</v>
      </c>
      <c r="I25">
        <v>0.1542</v>
      </c>
      <c r="J25">
        <v>0.79290000000000005</v>
      </c>
      <c r="K25">
        <v>2.36</v>
      </c>
      <c r="L25">
        <v>4.9490999999999996</v>
      </c>
    </row>
    <row r="26" spans="1:12" x14ac:dyDescent="0.25">
      <c r="A26">
        <v>2400</v>
      </c>
      <c r="B26">
        <v>7.4099999999999999E-2</v>
      </c>
      <c r="C26">
        <v>0.1203</v>
      </c>
      <c r="D26">
        <v>0.18690000000000001</v>
      </c>
      <c r="E26">
        <v>0.12839999999999999</v>
      </c>
      <c r="F26">
        <v>9.1499999999999998E-2</v>
      </c>
      <c r="G26">
        <v>0.15770000000000001</v>
      </c>
      <c r="H26">
        <v>0.16830000000000001</v>
      </c>
      <c r="I26">
        <v>0.16020000000000001</v>
      </c>
      <c r="J26">
        <v>0.79069999999999996</v>
      </c>
      <c r="K26">
        <v>2.4615</v>
      </c>
      <c r="L26">
        <v>5.6463000000000001</v>
      </c>
    </row>
    <row r="27" spans="1:12" x14ac:dyDescent="0.25">
      <c r="A27">
        <v>2500</v>
      </c>
      <c r="B27">
        <v>0.109</v>
      </c>
      <c r="C27">
        <v>0.1696</v>
      </c>
      <c r="D27">
        <v>0.1953</v>
      </c>
      <c r="E27">
        <v>0.11840000000000001</v>
      </c>
      <c r="F27">
        <v>0.10059999999999999</v>
      </c>
      <c r="G27">
        <v>0.14480000000000001</v>
      </c>
      <c r="H27">
        <v>0.17080000000000001</v>
      </c>
      <c r="I27">
        <v>0.14019999999999999</v>
      </c>
      <c r="J27">
        <v>0.81120000000000003</v>
      </c>
      <c r="K27">
        <v>2.8610000000000002</v>
      </c>
      <c r="L27">
        <v>5.8414000000000001</v>
      </c>
    </row>
    <row r="28" spans="1:12" x14ac:dyDescent="0.25">
      <c r="A28">
        <v>2600</v>
      </c>
      <c r="B28">
        <v>0.11210000000000001</v>
      </c>
      <c r="C28">
        <v>0.11310000000000001</v>
      </c>
      <c r="D28">
        <v>0.18210000000000001</v>
      </c>
      <c r="E28">
        <v>9.9699999999999997E-2</v>
      </c>
      <c r="F28">
        <v>0.10249999999999999</v>
      </c>
      <c r="G28">
        <v>0.1404</v>
      </c>
      <c r="H28">
        <v>0.18540000000000001</v>
      </c>
      <c r="I28">
        <v>0.16489999999999999</v>
      </c>
      <c r="J28">
        <v>1.0807</v>
      </c>
      <c r="K28">
        <v>3.1857000000000002</v>
      </c>
      <c r="L28">
        <v>7.1433</v>
      </c>
    </row>
    <row r="29" spans="1:12" x14ac:dyDescent="0.25">
      <c r="A29">
        <v>2700</v>
      </c>
      <c r="B29">
        <v>8.9099999999999999E-2</v>
      </c>
      <c r="C29">
        <v>0.1071</v>
      </c>
      <c r="D29">
        <v>0.1842</v>
      </c>
      <c r="E29">
        <v>0.1075</v>
      </c>
      <c r="F29">
        <v>0.1149</v>
      </c>
      <c r="G29">
        <v>0.15010000000000001</v>
      </c>
      <c r="H29">
        <v>0.19670000000000001</v>
      </c>
      <c r="I29">
        <v>0.16009999999999999</v>
      </c>
      <c r="J29">
        <v>1.0096000000000001</v>
      </c>
      <c r="K29">
        <v>3.5503</v>
      </c>
      <c r="L29">
        <v>7.4020000000000001</v>
      </c>
    </row>
    <row r="30" spans="1:12" x14ac:dyDescent="0.25">
      <c r="A30">
        <v>2800</v>
      </c>
      <c r="B30">
        <v>0.1321</v>
      </c>
      <c r="C30">
        <v>0.1066</v>
      </c>
      <c r="D30">
        <v>0.27529999999999999</v>
      </c>
      <c r="E30">
        <v>0.1421</v>
      </c>
      <c r="F30">
        <v>0.13100000000000001</v>
      </c>
      <c r="G30">
        <v>0.18859999999999999</v>
      </c>
      <c r="H30">
        <v>0.21390000000000001</v>
      </c>
      <c r="I30">
        <v>0.16919999999999999</v>
      </c>
      <c r="J30">
        <v>1.3774999999999999</v>
      </c>
      <c r="K30">
        <v>3.8336000000000001</v>
      </c>
      <c r="L30">
        <v>7.4195000000000002</v>
      </c>
    </row>
    <row r="31" spans="1:12" x14ac:dyDescent="0.25">
      <c r="A31">
        <v>2900</v>
      </c>
      <c r="B31">
        <v>9.7500000000000003E-2</v>
      </c>
      <c r="C31">
        <v>0.11260000000000001</v>
      </c>
      <c r="D31">
        <v>0.26479999999999998</v>
      </c>
      <c r="E31">
        <v>0.11700000000000001</v>
      </c>
      <c r="F31">
        <v>0.12130000000000001</v>
      </c>
      <c r="G31">
        <v>0.20610000000000001</v>
      </c>
      <c r="H31">
        <v>0.2293</v>
      </c>
      <c r="I31">
        <v>0.17730000000000001</v>
      </c>
      <c r="J31">
        <v>1.329</v>
      </c>
      <c r="K31">
        <v>4.8582000000000001</v>
      </c>
      <c r="L31">
        <v>9.0498999999999992</v>
      </c>
    </row>
    <row r="32" spans="1:12" x14ac:dyDescent="0.25">
      <c r="A32">
        <v>3000</v>
      </c>
      <c r="B32">
        <v>0.13719999999999999</v>
      </c>
      <c r="C32">
        <v>0.15459999999999999</v>
      </c>
      <c r="D32">
        <v>0.30080000000000001</v>
      </c>
      <c r="E32">
        <v>0.1522</v>
      </c>
      <c r="F32">
        <v>0.16070000000000001</v>
      </c>
      <c r="G32">
        <v>0.24790000000000001</v>
      </c>
      <c r="H32">
        <v>0.23380000000000001</v>
      </c>
      <c r="I32">
        <v>0.30420000000000003</v>
      </c>
      <c r="J32">
        <v>2.024</v>
      </c>
      <c r="K32">
        <v>4.3238000000000003</v>
      </c>
      <c r="L32">
        <v>8.9230999999999998</v>
      </c>
    </row>
    <row r="33" spans="1:12" x14ac:dyDescent="0.25">
      <c r="A33">
        <v>3100</v>
      </c>
      <c r="B33">
        <v>0.1021</v>
      </c>
      <c r="C33">
        <v>0.12330000000000001</v>
      </c>
      <c r="D33">
        <v>0.20499999999999999</v>
      </c>
      <c r="E33">
        <v>0.12540000000000001</v>
      </c>
      <c r="F33">
        <v>0.12720000000000001</v>
      </c>
      <c r="G33">
        <v>0.17319999999999999</v>
      </c>
      <c r="H33">
        <v>0.2329</v>
      </c>
      <c r="I33">
        <v>0.23780000000000001</v>
      </c>
      <c r="J33">
        <v>2.31</v>
      </c>
      <c r="K33">
        <v>5.25</v>
      </c>
      <c r="L33">
        <v>9.3280999999999992</v>
      </c>
    </row>
    <row r="34" spans="1:12" x14ac:dyDescent="0.25">
      <c r="A34">
        <v>3200</v>
      </c>
      <c r="B34">
        <v>0.13739999999999999</v>
      </c>
      <c r="C34">
        <v>0.15529999999999999</v>
      </c>
      <c r="D34">
        <v>0.21990000000000001</v>
      </c>
      <c r="E34">
        <v>0.12959999999999999</v>
      </c>
      <c r="F34">
        <v>0.13159999999999999</v>
      </c>
      <c r="G34">
        <v>0.18360000000000001</v>
      </c>
      <c r="H34">
        <v>0.23580000000000001</v>
      </c>
      <c r="I34">
        <v>0.19009999999999999</v>
      </c>
      <c r="J34">
        <v>1.4854000000000001</v>
      </c>
      <c r="K34">
        <v>4.7351000000000001</v>
      </c>
      <c r="L34">
        <v>10.2723</v>
      </c>
    </row>
    <row r="35" spans="1:12" x14ac:dyDescent="0.25">
      <c r="A35">
        <v>3300</v>
      </c>
      <c r="B35">
        <v>0.12429999999999999</v>
      </c>
      <c r="C35">
        <v>0.14399999999999999</v>
      </c>
      <c r="D35">
        <v>0.22950000000000001</v>
      </c>
      <c r="E35">
        <v>0.14599999999999999</v>
      </c>
      <c r="F35">
        <v>0.18579999999999999</v>
      </c>
      <c r="G35">
        <v>0.2092</v>
      </c>
      <c r="H35">
        <v>0.317</v>
      </c>
      <c r="I35">
        <v>0.2094</v>
      </c>
      <c r="J35">
        <v>1.5296000000000001</v>
      </c>
      <c r="K35">
        <v>4.6748000000000003</v>
      </c>
      <c r="L35">
        <v>10.325699999999999</v>
      </c>
    </row>
    <row r="36" spans="1:12" x14ac:dyDescent="0.25">
      <c r="A36">
        <v>3400</v>
      </c>
      <c r="B36">
        <v>0.12379999999999999</v>
      </c>
      <c r="C36">
        <v>0.1346</v>
      </c>
      <c r="D36">
        <v>0.22140000000000001</v>
      </c>
      <c r="E36">
        <v>0.14929999999999999</v>
      </c>
      <c r="F36">
        <v>0.1827</v>
      </c>
      <c r="G36">
        <v>0.18529999999999999</v>
      </c>
      <c r="H36">
        <v>0.24640000000000001</v>
      </c>
      <c r="I36">
        <v>0.2303</v>
      </c>
      <c r="J36">
        <v>1.7282</v>
      </c>
      <c r="K36">
        <v>5.1429</v>
      </c>
      <c r="L36">
        <v>10.804500000000001</v>
      </c>
    </row>
    <row r="37" spans="1:12" x14ac:dyDescent="0.25">
      <c r="A37">
        <v>3500</v>
      </c>
      <c r="B37">
        <v>0.11600000000000001</v>
      </c>
      <c r="C37">
        <v>0.14130000000000001</v>
      </c>
      <c r="D37">
        <v>0.2336</v>
      </c>
      <c r="E37">
        <v>0.1444</v>
      </c>
      <c r="F37">
        <v>0.1467</v>
      </c>
      <c r="G37">
        <v>0.20019999999999999</v>
      </c>
      <c r="H37">
        <v>0.27700000000000002</v>
      </c>
      <c r="I37">
        <v>0.223</v>
      </c>
      <c r="J37">
        <v>1.7259</v>
      </c>
      <c r="K37">
        <v>5.4954000000000001</v>
      </c>
      <c r="L37">
        <v>11.3939</v>
      </c>
    </row>
    <row r="38" spans="1:12" x14ac:dyDescent="0.25">
      <c r="A38">
        <v>3600</v>
      </c>
      <c r="B38">
        <v>0.1179</v>
      </c>
      <c r="C38">
        <v>0.14610000000000001</v>
      </c>
      <c r="D38">
        <v>0.25019999999999998</v>
      </c>
      <c r="E38">
        <v>0.14899999999999999</v>
      </c>
      <c r="F38">
        <v>0.1663</v>
      </c>
      <c r="G38">
        <v>0.20219999999999999</v>
      </c>
      <c r="H38">
        <v>0.29549999999999998</v>
      </c>
      <c r="I38">
        <v>0.24440000000000001</v>
      </c>
      <c r="J38">
        <v>2.1465999999999998</v>
      </c>
      <c r="K38">
        <v>5.9161999999999999</v>
      </c>
      <c r="L38">
        <v>12.618600000000001</v>
      </c>
    </row>
    <row r="39" spans="1:12" x14ac:dyDescent="0.25">
      <c r="A39">
        <v>3700</v>
      </c>
      <c r="B39">
        <v>0.22500000000000001</v>
      </c>
      <c r="C39">
        <v>0.14910000000000001</v>
      </c>
      <c r="D39">
        <v>0.32469999999999999</v>
      </c>
      <c r="E39">
        <v>0.23569999999999999</v>
      </c>
      <c r="F39">
        <v>0.25440000000000002</v>
      </c>
      <c r="G39">
        <v>0.27750000000000002</v>
      </c>
      <c r="H39">
        <v>0.30740000000000001</v>
      </c>
      <c r="I39">
        <v>0.35160000000000002</v>
      </c>
      <c r="J39">
        <v>2.3292999999999999</v>
      </c>
      <c r="K39">
        <v>7.5388000000000002</v>
      </c>
      <c r="L39">
        <v>13.485900000000001</v>
      </c>
    </row>
    <row r="40" spans="1:12" x14ac:dyDescent="0.25">
      <c r="A40">
        <v>3800</v>
      </c>
      <c r="B40">
        <v>0.19139999999999999</v>
      </c>
      <c r="C40">
        <v>0.18090000000000001</v>
      </c>
      <c r="D40">
        <v>0.29089999999999999</v>
      </c>
      <c r="E40">
        <v>0.19450000000000001</v>
      </c>
      <c r="F40">
        <v>0.2364</v>
      </c>
      <c r="G40">
        <v>0.20880000000000001</v>
      </c>
      <c r="H40">
        <v>0.313</v>
      </c>
      <c r="I40">
        <v>0.2697</v>
      </c>
      <c r="J40">
        <v>3.1137000000000001</v>
      </c>
      <c r="K40">
        <v>6.7930000000000001</v>
      </c>
      <c r="L40">
        <v>13.1439</v>
      </c>
    </row>
    <row r="41" spans="1:12" x14ac:dyDescent="0.25">
      <c r="A41">
        <v>3900</v>
      </c>
      <c r="B41">
        <v>0.1321</v>
      </c>
      <c r="C41">
        <v>0.15840000000000001</v>
      </c>
      <c r="D41">
        <v>0.27800000000000002</v>
      </c>
      <c r="E41">
        <v>0.1583</v>
      </c>
      <c r="F41">
        <v>0.19600000000000001</v>
      </c>
      <c r="G41">
        <v>0.24199999999999999</v>
      </c>
      <c r="H41">
        <v>0.41210000000000002</v>
      </c>
      <c r="I41">
        <v>0.37109999999999999</v>
      </c>
      <c r="J41">
        <v>2.2035</v>
      </c>
      <c r="K41">
        <v>7.5327999999999999</v>
      </c>
      <c r="L41">
        <v>15.052099999999999</v>
      </c>
    </row>
    <row r="42" spans="1:12" x14ac:dyDescent="0.25">
      <c r="A42">
        <v>4000</v>
      </c>
      <c r="B42">
        <v>0.12790000000000001</v>
      </c>
      <c r="C42">
        <v>0.23549999999999999</v>
      </c>
      <c r="D42">
        <v>0.4118</v>
      </c>
      <c r="E42">
        <v>0.18049999999999999</v>
      </c>
      <c r="F42">
        <v>0.185</v>
      </c>
      <c r="G42">
        <v>0.27050000000000002</v>
      </c>
      <c r="H42">
        <v>0.39810000000000001</v>
      </c>
      <c r="I42">
        <v>0.3044</v>
      </c>
      <c r="J42">
        <v>2.0905</v>
      </c>
      <c r="K42">
        <v>7.6363000000000003</v>
      </c>
      <c r="L42">
        <v>15.475199999999999</v>
      </c>
    </row>
    <row r="43" spans="1:12" x14ac:dyDescent="0.25">
      <c r="A43">
        <v>4100</v>
      </c>
      <c r="B43">
        <v>0.1391</v>
      </c>
      <c r="C43">
        <v>0.20649999999999999</v>
      </c>
      <c r="D43">
        <v>0.33950000000000002</v>
      </c>
      <c r="E43">
        <v>0.16789999999999999</v>
      </c>
      <c r="F43">
        <v>0.17249999999999999</v>
      </c>
      <c r="G43">
        <v>0.22370000000000001</v>
      </c>
      <c r="H43">
        <v>0.35339999999999999</v>
      </c>
      <c r="I43">
        <v>0.26150000000000001</v>
      </c>
      <c r="J43">
        <v>2.3654999999999999</v>
      </c>
      <c r="K43">
        <v>7.9298999999999999</v>
      </c>
      <c r="L43">
        <v>16.154800000000002</v>
      </c>
    </row>
    <row r="44" spans="1:12" x14ac:dyDescent="0.25">
      <c r="A44">
        <v>4200</v>
      </c>
      <c r="B44">
        <v>0.1396</v>
      </c>
      <c r="C44">
        <v>0.1704</v>
      </c>
      <c r="D44">
        <v>0.27789999999999998</v>
      </c>
      <c r="E44">
        <v>0.17630000000000001</v>
      </c>
      <c r="F44">
        <v>0.184</v>
      </c>
      <c r="G44">
        <v>0.24940000000000001</v>
      </c>
      <c r="H44">
        <v>0.32079999999999997</v>
      </c>
      <c r="I44">
        <v>0.25790000000000002</v>
      </c>
      <c r="J44">
        <v>2.2423999999999999</v>
      </c>
      <c r="K44">
        <v>9.7006999999999994</v>
      </c>
      <c r="L44">
        <v>18.358899999999998</v>
      </c>
    </row>
    <row r="45" spans="1:12" x14ac:dyDescent="0.25">
      <c r="A45">
        <v>4300</v>
      </c>
      <c r="B45">
        <v>0.19550000000000001</v>
      </c>
      <c r="C45">
        <v>0.25009999999999999</v>
      </c>
      <c r="D45">
        <v>0.4118</v>
      </c>
      <c r="E45">
        <v>0.2447</v>
      </c>
      <c r="F45">
        <v>0.21260000000000001</v>
      </c>
      <c r="G45">
        <v>0.24360000000000001</v>
      </c>
      <c r="H45">
        <v>0.44080000000000003</v>
      </c>
      <c r="I45">
        <v>0.37909999999999999</v>
      </c>
      <c r="J45">
        <v>3.1901999999999999</v>
      </c>
      <c r="K45">
        <v>10.3528</v>
      </c>
      <c r="L45">
        <v>19.332100000000001</v>
      </c>
    </row>
    <row r="46" spans="1:12" x14ac:dyDescent="0.25">
      <c r="A46">
        <v>4400</v>
      </c>
      <c r="B46">
        <v>0.17249999999999999</v>
      </c>
      <c r="C46">
        <v>0.1842</v>
      </c>
      <c r="D46">
        <v>0.2913</v>
      </c>
      <c r="E46">
        <v>0.1857</v>
      </c>
      <c r="F46">
        <v>0.23019999999999999</v>
      </c>
      <c r="G46">
        <v>0.31159999999999999</v>
      </c>
      <c r="H46">
        <v>0.42830000000000001</v>
      </c>
      <c r="I46">
        <v>0.34010000000000001</v>
      </c>
      <c r="J46">
        <v>3.1503000000000001</v>
      </c>
      <c r="K46">
        <v>10.446400000000001</v>
      </c>
      <c r="L46">
        <v>19.776900000000001</v>
      </c>
    </row>
    <row r="47" spans="1:12" x14ac:dyDescent="0.25">
      <c r="A47">
        <v>4500</v>
      </c>
      <c r="B47">
        <v>0.159</v>
      </c>
      <c r="C47">
        <v>0.21049999999999999</v>
      </c>
      <c r="D47">
        <v>0.32569999999999999</v>
      </c>
      <c r="E47">
        <v>0.19259999999999999</v>
      </c>
      <c r="F47">
        <v>0.2034</v>
      </c>
      <c r="G47">
        <v>0.29160000000000003</v>
      </c>
      <c r="H47">
        <v>0.36659999999999998</v>
      </c>
      <c r="I47">
        <v>0.29199999999999998</v>
      </c>
      <c r="J47">
        <v>3.0310999999999999</v>
      </c>
      <c r="K47">
        <v>9.3558000000000003</v>
      </c>
      <c r="L47">
        <v>19.6372</v>
      </c>
    </row>
    <row r="48" spans="1:12" x14ac:dyDescent="0.25">
      <c r="A48">
        <v>4600</v>
      </c>
      <c r="B48">
        <v>0.2172</v>
      </c>
      <c r="C48">
        <v>0.21249999999999999</v>
      </c>
      <c r="D48">
        <v>0.38940000000000002</v>
      </c>
      <c r="E48">
        <v>0.25280000000000002</v>
      </c>
      <c r="F48">
        <v>0.2424</v>
      </c>
      <c r="G48">
        <v>0.28039999999999998</v>
      </c>
      <c r="H48">
        <v>0.3574</v>
      </c>
      <c r="I48">
        <v>0.316</v>
      </c>
      <c r="J48">
        <v>2.7381000000000002</v>
      </c>
      <c r="K48">
        <v>9.2356999999999996</v>
      </c>
      <c r="L48">
        <v>20.447900000000001</v>
      </c>
    </row>
    <row r="49" spans="1:12" x14ac:dyDescent="0.25">
      <c r="A49">
        <v>4700</v>
      </c>
      <c r="B49">
        <v>0.15709999999999999</v>
      </c>
      <c r="C49">
        <v>0.22170000000000001</v>
      </c>
      <c r="D49">
        <v>0.3377</v>
      </c>
      <c r="E49">
        <v>0.20219999999999999</v>
      </c>
      <c r="F49">
        <v>0.2114</v>
      </c>
      <c r="G49">
        <v>0.28570000000000001</v>
      </c>
      <c r="H49">
        <v>0.37369999999999998</v>
      </c>
      <c r="I49">
        <v>0.29570000000000002</v>
      </c>
      <c r="J49">
        <v>3.2233999999999998</v>
      </c>
      <c r="K49">
        <v>10.9236</v>
      </c>
      <c r="L49">
        <v>22.2011</v>
      </c>
    </row>
    <row r="50" spans="1:12" x14ac:dyDescent="0.25">
      <c r="A50">
        <v>4800</v>
      </c>
      <c r="B50">
        <v>0.21740000000000001</v>
      </c>
      <c r="C50">
        <v>0.2162</v>
      </c>
      <c r="D50">
        <v>0.32629999999999998</v>
      </c>
      <c r="E50">
        <v>0.23200000000000001</v>
      </c>
      <c r="F50">
        <v>0.2046</v>
      </c>
      <c r="G50">
        <v>0.32179999999999997</v>
      </c>
      <c r="H50">
        <v>0.43330000000000002</v>
      </c>
      <c r="I50">
        <v>0.30680000000000002</v>
      </c>
      <c r="J50">
        <v>5.5003000000000002</v>
      </c>
      <c r="K50">
        <v>12.461600000000001</v>
      </c>
      <c r="L50">
        <v>22.685400000000001</v>
      </c>
    </row>
    <row r="51" spans="1:12" x14ac:dyDescent="0.25">
      <c r="A51">
        <v>4900</v>
      </c>
      <c r="B51">
        <v>0.19270000000000001</v>
      </c>
      <c r="C51">
        <v>0.1951</v>
      </c>
      <c r="D51">
        <v>0.35289999999999999</v>
      </c>
      <c r="E51">
        <v>0.22059999999999999</v>
      </c>
      <c r="F51">
        <v>0.27560000000000001</v>
      </c>
      <c r="G51">
        <v>0.32769999999999999</v>
      </c>
      <c r="H51">
        <v>0.42430000000000001</v>
      </c>
      <c r="I51">
        <v>0.36570000000000003</v>
      </c>
      <c r="J51">
        <v>3.6695000000000002</v>
      </c>
      <c r="K51">
        <v>11.141</v>
      </c>
      <c r="L51">
        <v>22.056699999999999</v>
      </c>
    </row>
    <row r="52" spans="1:12" x14ac:dyDescent="0.25">
      <c r="A52">
        <v>5000</v>
      </c>
      <c r="B52">
        <v>0.1729</v>
      </c>
      <c r="C52">
        <v>0.20369999999999999</v>
      </c>
      <c r="D52">
        <v>0.33200000000000002</v>
      </c>
      <c r="E52">
        <v>0.21579999999999999</v>
      </c>
      <c r="F52">
        <v>0.22220000000000001</v>
      </c>
      <c r="G52">
        <v>0.3115</v>
      </c>
      <c r="H52">
        <v>0.42920000000000003</v>
      </c>
      <c r="I52">
        <v>0.35049999999999998</v>
      </c>
      <c r="J52">
        <v>3.4186000000000001</v>
      </c>
      <c r="K52">
        <v>11.144500000000001</v>
      </c>
      <c r="L52">
        <v>24.287099999999999</v>
      </c>
    </row>
    <row r="53" spans="1:12" x14ac:dyDescent="0.25">
      <c r="A53">
        <v>5100</v>
      </c>
      <c r="B53">
        <v>0.18210000000000001</v>
      </c>
      <c r="C53">
        <v>0.20849999999999999</v>
      </c>
      <c r="D53">
        <v>0.39750000000000002</v>
      </c>
      <c r="E53">
        <v>0.2263</v>
      </c>
      <c r="F53">
        <v>0.24360000000000001</v>
      </c>
      <c r="G53">
        <v>0.3417</v>
      </c>
      <c r="H53">
        <v>0.47420000000000001</v>
      </c>
      <c r="I53">
        <v>0.34300000000000003</v>
      </c>
      <c r="J53">
        <v>4.0479000000000003</v>
      </c>
      <c r="K53">
        <v>13.6111</v>
      </c>
      <c r="L53">
        <v>26.2517</v>
      </c>
    </row>
    <row r="54" spans="1:12" x14ac:dyDescent="0.25">
      <c r="A54">
        <v>5200</v>
      </c>
      <c r="B54">
        <v>0.2094</v>
      </c>
      <c r="C54">
        <v>0.2296</v>
      </c>
      <c r="D54">
        <v>0.53739999999999999</v>
      </c>
      <c r="E54">
        <v>0.2661</v>
      </c>
      <c r="F54">
        <v>0.30109999999999998</v>
      </c>
      <c r="G54">
        <v>0.36930000000000002</v>
      </c>
      <c r="H54">
        <v>0.60219999999999996</v>
      </c>
      <c r="I54">
        <v>0.3352</v>
      </c>
      <c r="J54">
        <v>4.0414000000000003</v>
      </c>
      <c r="K54">
        <v>15.6349</v>
      </c>
      <c r="L54">
        <v>27.757899999999999</v>
      </c>
    </row>
    <row r="55" spans="1:12" x14ac:dyDescent="0.25">
      <c r="A55">
        <v>5300</v>
      </c>
      <c r="B55">
        <v>0.22950000000000001</v>
      </c>
      <c r="C55">
        <v>0.3039</v>
      </c>
      <c r="D55">
        <v>0.57240000000000002</v>
      </c>
      <c r="E55">
        <v>0.28249999999999997</v>
      </c>
      <c r="F55">
        <v>0.40510000000000002</v>
      </c>
      <c r="G55">
        <v>0.50560000000000005</v>
      </c>
      <c r="H55">
        <v>0.52170000000000005</v>
      </c>
      <c r="I55">
        <v>0.5212</v>
      </c>
      <c r="J55">
        <v>5.8872</v>
      </c>
      <c r="K55">
        <v>13.779500000000001</v>
      </c>
      <c r="L55">
        <v>27.090900000000001</v>
      </c>
    </row>
    <row r="56" spans="1:12" x14ac:dyDescent="0.25">
      <c r="A56">
        <v>5400</v>
      </c>
      <c r="B56">
        <v>0.18329999999999999</v>
      </c>
      <c r="C56">
        <v>0.21260000000000001</v>
      </c>
      <c r="D56">
        <v>0.38940000000000002</v>
      </c>
      <c r="E56">
        <v>0.21909999999999999</v>
      </c>
      <c r="F56">
        <v>0.25419999999999998</v>
      </c>
      <c r="G56">
        <v>0.33850000000000002</v>
      </c>
      <c r="H56">
        <v>0.43830000000000002</v>
      </c>
      <c r="I56">
        <v>0.34029999999999999</v>
      </c>
      <c r="J56">
        <v>4.1177999999999999</v>
      </c>
      <c r="K56">
        <v>13.6198</v>
      </c>
      <c r="L56">
        <v>26.870899999999999</v>
      </c>
    </row>
    <row r="57" spans="1:12" x14ac:dyDescent="0.25">
      <c r="A57">
        <v>5500</v>
      </c>
      <c r="B57">
        <v>0.22459999999999999</v>
      </c>
      <c r="C57">
        <v>0.2402</v>
      </c>
      <c r="D57">
        <v>0.37590000000000001</v>
      </c>
      <c r="E57">
        <v>0.39960000000000001</v>
      </c>
      <c r="F57">
        <v>0.25559999999999999</v>
      </c>
      <c r="G57">
        <v>0.36509999999999998</v>
      </c>
      <c r="H57">
        <v>0.4778</v>
      </c>
      <c r="I57">
        <v>0.35370000000000001</v>
      </c>
      <c r="J57">
        <v>4.0593000000000004</v>
      </c>
      <c r="K57">
        <v>13.984</v>
      </c>
      <c r="L57">
        <v>31.2103</v>
      </c>
    </row>
    <row r="58" spans="1:12" x14ac:dyDescent="0.25">
      <c r="A58">
        <v>5600</v>
      </c>
      <c r="B58">
        <v>0.20960000000000001</v>
      </c>
      <c r="C58">
        <v>0.26939999999999997</v>
      </c>
      <c r="D58">
        <v>0.45960000000000001</v>
      </c>
      <c r="E58">
        <v>0.27189999999999998</v>
      </c>
      <c r="F58">
        <v>0.30959999999999999</v>
      </c>
      <c r="G58">
        <v>0.4446</v>
      </c>
      <c r="H58">
        <v>0.49559999999999998</v>
      </c>
      <c r="I58">
        <v>0.4254</v>
      </c>
      <c r="J58">
        <v>5.4546999999999999</v>
      </c>
      <c r="K58">
        <v>16.1294</v>
      </c>
      <c r="L58">
        <v>29.3447</v>
      </c>
    </row>
    <row r="59" spans="1:12" x14ac:dyDescent="0.25">
      <c r="A59">
        <v>5700</v>
      </c>
      <c r="B59">
        <v>0.2432</v>
      </c>
      <c r="C59">
        <v>0.224</v>
      </c>
      <c r="D59">
        <v>0.4456</v>
      </c>
      <c r="E59">
        <v>0.24060000000000001</v>
      </c>
      <c r="F59">
        <v>0.38769999999999999</v>
      </c>
      <c r="G59">
        <v>0.4345</v>
      </c>
      <c r="H59">
        <v>0.49030000000000001</v>
      </c>
      <c r="I59">
        <v>0.40079999999999999</v>
      </c>
      <c r="J59">
        <v>4.6444000000000001</v>
      </c>
      <c r="K59">
        <v>14.9176</v>
      </c>
      <c r="L59">
        <v>30.008099999999999</v>
      </c>
    </row>
    <row r="60" spans="1:12" x14ac:dyDescent="0.25">
      <c r="A60">
        <v>5800</v>
      </c>
      <c r="B60">
        <v>0.20069999999999999</v>
      </c>
      <c r="C60">
        <v>0.2606</v>
      </c>
      <c r="D60">
        <v>0.37780000000000002</v>
      </c>
      <c r="E60">
        <v>0.24909999999999999</v>
      </c>
      <c r="F60">
        <v>0.28270000000000001</v>
      </c>
      <c r="G60">
        <v>0.36159999999999998</v>
      </c>
      <c r="H60">
        <v>0.4965</v>
      </c>
      <c r="I60">
        <v>0.36680000000000001</v>
      </c>
      <c r="J60">
        <v>5.1125999999999996</v>
      </c>
      <c r="K60">
        <v>14.9846</v>
      </c>
      <c r="L60">
        <v>33.150700000000001</v>
      </c>
    </row>
    <row r="61" spans="1:12" x14ac:dyDescent="0.25">
      <c r="A61">
        <v>5900</v>
      </c>
      <c r="B61">
        <v>0.35</v>
      </c>
      <c r="C61">
        <v>0.2495</v>
      </c>
      <c r="D61">
        <v>0.50329999999999997</v>
      </c>
      <c r="E61">
        <v>0.32619999999999999</v>
      </c>
      <c r="F61">
        <v>0.29509999999999997</v>
      </c>
      <c r="G61">
        <v>0.39529999999999998</v>
      </c>
      <c r="H61">
        <v>0.54959999999999998</v>
      </c>
      <c r="I61">
        <v>0.44159999999999999</v>
      </c>
      <c r="J61">
        <v>5.9690000000000003</v>
      </c>
      <c r="K61">
        <v>17.6556</v>
      </c>
      <c r="L61">
        <v>33.909599999999998</v>
      </c>
    </row>
    <row r="62" spans="1:12" x14ac:dyDescent="0.25">
      <c r="A62">
        <v>6000</v>
      </c>
      <c r="B62">
        <v>0.2135</v>
      </c>
      <c r="C62">
        <v>0.24360000000000001</v>
      </c>
      <c r="D62">
        <v>0.41239999999999999</v>
      </c>
      <c r="E62">
        <v>0.25600000000000001</v>
      </c>
      <c r="F62">
        <v>0.3679</v>
      </c>
      <c r="G62">
        <v>0.34329999999999999</v>
      </c>
      <c r="H62">
        <v>0.54120000000000001</v>
      </c>
      <c r="I62">
        <v>0.41149999999999998</v>
      </c>
      <c r="J62">
        <v>5.0960000000000001</v>
      </c>
      <c r="K62">
        <v>21.941600000000001</v>
      </c>
      <c r="L62">
        <v>34.584600000000002</v>
      </c>
    </row>
    <row r="63" spans="1:12" x14ac:dyDescent="0.25">
      <c r="A63">
        <v>6100</v>
      </c>
      <c r="B63">
        <v>0.21099999999999999</v>
      </c>
      <c r="C63">
        <v>0.27389999999999998</v>
      </c>
      <c r="D63">
        <v>0.45390000000000003</v>
      </c>
      <c r="E63">
        <v>0.2868</v>
      </c>
      <c r="F63">
        <v>0.38469999999999999</v>
      </c>
      <c r="G63">
        <v>0.59550000000000003</v>
      </c>
      <c r="H63">
        <v>0.52839999999999998</v>
      </c>
      <c r="I63">
        <v>0.41810000000000003</v>
      </c>
      <c r="J63">
        <v>4.9756</v>
      </c>
      <c r="K63">
        <v>17.700099999999999</v>
      </c>
      <c r="L63">
        <v>38.9343</v>
      </c>
    </row>
    <row r="64" spans="1:12" x14ac:dyDescent="0.25">
      <c r="A64">
        <v>6200</v>
      </c>
      <c r="B64">
        <v>0.29220000000000002</v>
      </c>
      <c r="C64">
        <v>0.38669999999999999</v>
      </c>
      <c r="D64">
        <v>0.70699999999999996</v>
      </c>
      <c r="E64">
        <v>0.38469999999999999</v>
      </c>
      <c r="F64">
        <v>0.39929999999999999</v>
      </c>
      <c r="G64">
        <v>0.43330000000000002</v>
      </c>
      <c r="H64">
        <v>0.51629999999999998</v>
      </c>
      <c r="I64">
        <v>0.49070000000000003</v>
      </c>
      <c r="J64">
        <v>7.4238</v>
      </c>
      <c r="K64">
        <v>21.0824</v>
      </c>
      <c r="L64">
        <v>37.821300000000001</v>
      </c>
    </row>
    <row r="65" spans="1:12" x14ac:dyDescent="0.25">
      <c r="A65">
        <v>6300</v>
      </c>
      <c r="B65">
        <v>0.24460000000000001</v>
      </c>
      <c r="C65">
        <v>0.28139999999999998</v>
      </c>
      <c r="D65">
        <v>0.48649999999999999</v>
      </c>
      <c r="E65">
        <v>0.2752</v>
      </c>
      <c r="F65">
        <v>0.2797</v>
      </c>
      <c r="G65">
        <v>0.3715</v>
      </c>
      <c r="H65">
        <v>0.52910000000000001</v>
      </c>
      <c r="I65">
        <v>0.41639999999999999</v>
      </c>
      <c r="J65">
        <v>5.7990000000000004</v>
      </c>
      <c r="K65">
        <v>18.878599999999999</v>
      </c>
      <c r="L65">
        <v>37.9084</v>
      </c>
    </row>
    <row r="66" spans="1:12" x14ac:dyDescent="0.25">
      <c r="A66">
        <v>6400</v>
      </c>
      <c r="B66">
        <v>0.21590000000000001</v>
      </c>
      <c r="C66">
        <v>0.25359999999999999</v>
      </c>
      <c r="D66">
        <v>0.44800000000000001</v>
      </c>
      <c r="E66">
        <v>0.27160000000000001</v>
      </c>
      <c r="F66">
        <v>0.27039999999999997</v>
      </c>
      <c r="G66">
        <v>0.4047</v>
      </c>
      <c r="H66">
        <v>0.51519999999999999</v>
      </c>
      <c r="I66">
        <v>0.43680000000000002</v>
      </c>
      <c r="J66">
        <v>6.2306999999999997</v>
      </c>
      <c r="K66">
        <v>20.357800000000001</v>
      </c>
      <c r="L66">
        <v>42.204700000000003</v>
      </c>
    </row>
    <row r="67" spans="1:12" x14ac:dyDescent="0.25">
      <c r="A67">
        <v>6500</v>
      </c>
      <c r="B67">
        <v>0.26329999999999998</v>
      </c>
      <c r="C67">
        <v>0.28149999999999997</v>
      </c>
      <c r="D67">
        <v>0.67249999999999999</v>
      </c>
      <c r="E67">
        <v>0.28910000000000002</v>
      </c>
      <c r="F67">
        <v>0.28749999999999998</v>
      </c>
      <c r="G67">
        <v>0.37459999999999999</v>
      </c>
      <c r="H67">
        <v>0.53890000000000005</v>
      </c>
      <c r="I67">
        <v>0.42430000000000001</v>
      </c>
      <c r="J67">
        <v>5.5274000000000001</v>
      </c>
      <c r="K67">
        <v>19.571899999999999</v>
      </c>
      <c r="L67">
        <v>44.964399999999998</v>
      </c>
    </row>
    <row r="68" spans="1:12" x14ac:dyDescent="0.25">
      <c r="A68">
        <v>6600</v>
      </c>
      <c r="B68">
        <v>0.23400000000000001</v>
      </c>
      <c r="C68">
        <v>0.33429999999999999</v>
      </c>
      <c r="D68">
        <v>0.4446</v>
      </c>
      <c r="E68">
        <v>0.29749999999999999</v>
      </c>
      <c r="F68">
        <v>0.29859999999999998</v>
      </c>
      <c r="G68">
        <v>0.38950000000000001</v>
      </c>
      <c r="H68">
        <v>0.55689999999999995</v>
      </c>
      <c r="I68">
        <v>0.44840000000000002</v>
      </c>
      <c r="J68">
        <v>5.7701000000000002</v>
      </c>
      <c r="K68">
        <v>20.6204</v>
      </c>
      <c r="L68">
        <v>45.795200000000001</v>
      </c>
    </row>
    <row r="69" spans="1:12" x14ac:dyDescent="0.25">
      <c r="A69">
        <v>6700</v>
      </c>
      <c r="B69">
        <v>0.35239999999999999</v>
      </c>
      <c r="C69">
        <v>0.42</v>
      </c>
      <c r="D69">
        <v>0.57989999999999997</v>
      </c>
      <c r="E69">
        <v>0.33760000000000001</v>
      </c>
      <c r="F69">
        <v>0.37659999999999999</v>
      </c>
      <c r="G69">
        <v>0.47720000000000001</v>
      </c>
      <c r="H69">
        <v>0.68869999999999998</v>
      </c>
      <c r="I69">
        <v>0.76770000000000005</v>
      </c>
      <c r="J69">
        <v>9.3300999999999998</v>
      </c>
      <c r="K69">
        <v>21.986999999999998</v>
      </c>
      <c r="L69">
        <v>41.762300000000003</v>
      </c>
    </row>
    <row r="70" spans="1:12" x14ac:dyDescent="0.25">
      <c r="A70">
        <v>6800</v>
      </c>
      <c r="B70">
        <v>0.31180000000000002</v>
      </c>
      <c r="C70">
        <v>0.29670000000000002</v>
      </c>
      <c r="D70">
        <v>0.51459999999999995</v>
      </c>
      <c r="E70">
        <v>0.31009999999999999</v>
      </c>
      <c r="F70">
        <v>0.37819999999999998</v>
      </c>
      <c r="G70">
        <v>0.45269999999999999</v>
      </c>
      <c r="H70">
        <v>0.61560000000000004</v>
      </c>
      <c r="I70">
        <v>0.4834</v>
      </c>
      <c r="J70">
        <v>7.5079000000000002</v>
      </c>
      <c r="K70">
        <v>21.045000000000002</v>
      </c>
      <c r="L70">
        <v>45.821399999999997</v>
      </c>
    </row>
    <row r="71" spans="1:12" x14ac:dyDescent="0.25">
      <c r="A71">
        <v>6900</v>
      </c>
      <c r="B71">
        <v>0.27650000000000002</v>
      </c>
      <c r="C71">
        <v>0.31409999999999999</v>
      </c>
      <c r="D71">
        <v>0.50439999999999996</v>
      </c>
      <c r="E71">
        <v>0.4209</v>
      </c>
      <c r="F71">
        <v>0.43630000000000002</v>
      </c>
      <c r="G71">
        <v>0.60829999999999995</v>
      </c>
      <c r="H71">
        <v>0.80410000000000004</v>
      </c>
      <c r="I71">
        <v>0.496</v>
      </c>
      <c r="J71">
        <v>7.2857000000000003</v>
      </c>
      <c r="K71">
        <v>21.661000000000001</v>
      </c>
      <c r="L71">
        <v>45.046599999999998</v>
      </c>
    </row>
    <row r="72" spans="1:12" x14ac:dyDescent="0.25">
      <c r="A72">
        <v>7000</v>
      </c>
      <c r="B72">
        <v>0.28260000000000002</v>
      </c>
      <c r="C72">
        <v>0.36449999999999999</v>
      </c>
      <c r="D72">
        <v>0.48320000000000002</v>
      </c>
      <c r="E72">
        <v>0.3105</v>
      </c>
      <c r="F72">
        <v>0.31219999999999998</v>
      </c>
      <c r="G72">
        <v>0.4259</v>
      </c>
      <c r="H72">
        <v>0.64849999999999997</v>
      </c>
      <c r="I72">
        <v>0.52959999999999996</v>
      </c>
      <c r="J72">
        <v>7.0004999999999997</v>
      </c>
      <c r="K72">
        <v>22.857600000000001</v>
      </c>
      <c r="L72">
        <v>46.905900000000003</v>
      </c>
    </row>
    <row r="73" spans="1:12" x14ac:dyDescent="0.25">
      <c r="A73">
        <v>7100</v>
      </c>
      <c r="B73">
        <v>0.24199999999999999</v>
      </c>
      <c r="C73">
        <v>0.29020000000000001</v>
      </c>
      <c r="D73">
        <v>0.49359999999999998</v>
      </c>
      <c r="E73">
        <v>0.37830000000000003</v>
      </c>
      <c r="F73">
        <v>0.34570000000000001</v>
      </c>
      <c r="G73">
        <v>0.48499999999999999</v>
      </c>
      <c r="H73">
        <v>0.67420000000000002</v>
      </c>
      <c r="I73">
        <v>0.47970000000000002</v>
      </c>
      <c r="J73">
        <v>7.0960999999999999</v>
      </c>
      <c r="K73">
        <v>24.418199999999999</v>
      </c>
      <c r="L73">
        <v>48.799399999999999</v>
      </c>
    </row>
    <row r="74" spans="1:12" x14ac:dyDescent="0.25">
      <c r="A74">
        <v>7200</v>
      </c>
      <c r="B74">
        <v>0.31309999999999999</v>
      </c>
      <c r="C74">
        <v>0.35659999999999997</v>
      </c>
      <c r="D74">
        <v>0.59830000000000005</v>
      </c>
      <c r="E74">
        <v>0.30969999999999998</v>
      </c>
      <c r="F74">
        <v>0.31190000000000001</v>
      </c>
      <c r="G74">
        <v>0.51490000000000002</v>
      </c>
      <c r="H74">
        <v>0.65200000000000002</v>
      </c>
      <c r="I74">
        <v>0.57210000000000005</v>
      </c>
      <c r="J74">
        <v>8.0662000000000003</v>
      </c>
      <c r="K74">
        <v>24.452400000000001</v>
      </c>
      <c r="L74">
        <v>49.248899999999999</v>
      </c>
    </row>
    <row r="75" spans="1:12" x14ac:dyDescent="0.25">
      <c r="A75">
        <v>7300</v>
      </c>
      <c r="B75">
        <v>0.28039999999999998</v>
      </c>
      <c r="C75">
        <v>0.29330000000000001</v>
      </c>
      <c r="D75">
        <v>0.49220000000000003</v>
      </c>
      <c r="E75">
        <v>0.33210000000000001</v>
      </c>
      <c r="F75">
        <v>0.3422</v>
      </c>
      <c r="G75">
        <v>0.43859999999999999</v>
      </c>
      <c r="H75">
        <v>0.61519999999999997</v>
      </c>
      <c r="I75">
        <v>0.5181</v>
      </c>
      <c r="J75">
        <v>8.2383000000000006</v>
      </c>
      <c r="K75">
        <v>29.221699999999998</v>
      </c>
      <c r="L75">
        <v>51.650599999999997</v>
      </c>
    </row>
    <row r="76" spans="1:12" x14ac:dyDescent="0.25">
      <c r="A76">
        <v>7400</v>
      </c>
      <c r="B76">
        <v>0.316</v>
      </c>
      <c r="C76">
        <v>0.29780000000000001</v>
      </c>
      <c r="D76">
        <v>0.47860000000000003</v>
      </c>
      <c r="E76">
        <v>0.35249999999999998</v>
      </c>
      <c r="F76">
        <v>0.35549999999999998</v>
      </c>
      <c r="G76">
        <v>0.52769999999999995</v>
      </c>
      <c r="H76">
        <v>0.73340000000000005</v>
      </c>
      <c r="I76">
        <v>0.52790000000000004</v>
      </c>
      <c r="J76">
        <v>8.0032999999999994</v>
      </c>
      <c r="K76">
        <v>24.495200000000001</v>
      </c>
      <c r="L76">
        <v>51.4559</v>
      </c>
    </row>
    <row r="77" spans="1:12" x14ac:dyDescent="0.25">
      <c r="A77">
        <v>7500</v>
      </c>
      <c r="B77">
        <v>0.376</v>
      </c>
      <c r="C77">
        <v>0.42659999999999998</v>
      </c>
      <c r="D77">
        <v>0.58679999999999999</v>
      </c>
      <c r="E77">
        <v>0.4234</v>
      </c>
      <c r="F77">
        <v>0.37590000000000001</v>
      </c>
      <c r="G77">
        <v>0.63290000000000002</v>
      </c>
      <c r="H77">
        <v>0.9093</v>
      </c>
      <c r="I77">
        <v>0.75080000000000002</v>
      </c>
      <c r="J77">
        <v>8.9276999999999997</v>
      </c>
      <c r="K77">
        <v>26.657900000000001</v>
      </c>
      <c r="L77">
        <v>55.024500000000003</v>
      </c>
    </row>
    <row r="78" spans="1:12" x14ac:dyDescent="0.25">
      <c r="A78">
        <v>7600</v>
      </c>
      <c r="B78">
        <v>0.26600000000000001</v>
      </c>
      <c r="C78">
        <v>0.31730000000000003</v>
      </c>
      <c r="D78">
        <v>0.49430000000000002</v>
      </c>
      <c r="E78">
        <v>0.33879999999999999</v>
      </c>
      <c r="F78">
        <v>0.3523</v>
      </c>
      <c r="G78">
        <v>0.4793</v>
      </c>
      <c r="H78">
        <v>0.64749999999999996</v>
      </c>
      <c r="I78">
        <v>0.52449999999999997</v>
      </c>
      <c r="J78">
        <v>8.5334000000000003</v>
      </c>
      <c r="K78">
        <v>27.3718</v>
      </c>
      <c r="L78">
        <v>54.853700000000003</v>
      </c>
    </row>
    <row r="79" spans="1:12" x14ac:dyDescent="0.25">
      <c r="A79">
        <v>7700</v>
      </c>
      <c r="B79">
        <v>0.28910000000000002</v>
      </c>
      <c r="C79">
        <v>0.38269999999999998</v>
      </c>
      <c r="D79">
        <v>0.98070000000000002</v>
      </c>
      <c r="E79">
        <v>0.43020000000000003</v>
      </c>
      <c r="F79">
        <v>0.42420000000000002</v>
      </c>
      <c r="G79">
        <v>0.5494</v>
      </c>
      <c r="H79">
        <v>0.86380000000000001</v>
      </c>
      <c r="I79">
        <v>0.56389999999999996</v>
      </c>
      <c r="J79">
        <v>8.8952000000000009</v>
      </c>
      <c r="K79">
        <v>26.945699999999999</v>
      </c>
      <c r="L79">
        <v>55.675800000000002</v>
      </c>
    </row>
    <row r="80" spans="1:12" x14ac:dyDescent="0.25">
      <c r="A80">
        <v>7800</v>
      </c>
      <c r="B80">
        <v>0.27800000000000002</v>
      </c>
      <c r="C80">
        <v>0.34499999999999997</v>
      </c>
      <c r="D80">
        <v>0.65200000000000002</v>
      </c>
      <c r="E80">
        <v>0.43469999999999998</v>
      </c>
      <c r="F80">
        <v>0.44409999999999999</v>
      </c>
      <c r="G80">
        <v>0.60009999999999997</v>
      </c>
      <c r="H80">
        <v>0.78259999999999996</v>
      </c>
      <c r="I80">
        <v>0.55640000000000001</v>
      </c>
      <c r="J80">
        <v>8.4797999999999991</v>
      </c>
      <c r="K80">
        <v>27.872199999999999</v>
      </c>
      <c r="L80">
        <v>60.625399999999999</v>
      </c>
    </row>
    <row r="81" spans="1:12" x14ac:dyDescent="0.25">
      <c r="A81">
        <v>7900</v>
      </c>
      <c r="B81">
        <v>0.31159999999999999</v>
      </c>
      <c r="C81">
        <v>0.34439999999999998</v>
      </c>
      <c r="D81">
        <v>0.58230000000000004</v>
      </c>
      <c r="E81">
        <v>0.46429999999999999</v>
      </c>
      <c r="F81">
        <v>0.41420000000000001</v>
      </c>
      <c r="G81">
        <v>0.47239999999999999</v>
      </c>
      <c r="H81">
        <v>0.66269999999999996</v>
      </c>
      <c r="I81">
        <v>0.55169999999999997</v>
      </c>
      <c r="J81">
        <v>9.0691000000000006</v>
      </c>
      <c r="K81">
        <v>28.425799999999999</v>
      </c>
      <c r="L81">
        <v>63.673099999999998</v>
      </c>
    </row>
    <row r="82" spans="1:12" x14ac:dyDescent="0.25">
      <c r="A82">
        <v>8000</v>
      </c>
      <c r="B82">
        <v>0.27589999999999998</v>
      </c>
      <c r="C82">
        <v>0.35570000000000002</v>
      </c>
      <c r="D82">
        <v>0.66069999999999995</v>
      </c>
      <c r="E82">
        <v>0.33339999999999997</v>
      </c>
      <c r="F82">
        <v>0.63939999999999997</v>
      </c>
      <c r="G82">
        <v>0.69740000000000002</v>
      </c>
      <c r="H82">
        <v>0.68700000000000006</v>
      </c>
      <c r="I82">
        <v>0.63660000000000005</v>
      </c>
      <c r="J82">
        <v>9.1672999999999991</v>
      </c>
      <c r="K82">
        <v>30.307600000000001</v>
      </c>
      <c r="L82">
        <v>62.150799999999997</v>
      </c>
    </row>
    <row r="83" spans="1:12" x14ac:dyDescent="0.25">
      <c r="A83">
        <v>8100</v>
      </c>
      <c r="B83">
        <v>0.29470000000000002</v>
      </c>
      <c r="C83">
        <v>0.38090000000000002</v>
      </c>
      <c r="D83">
        <v>0.67369999999999997</v>
      </c>
      <c r="E83">
        <v>0.47070000000000001</v>
      </c>
      <c r="F83">
        <v>0.47439999999999999</v>
      </c>
      <c r="G83">
        <v>0.4491</v>
      </c>
      <c r="H83">
        <v>0.75880000000000003</v>
      </c>
      <c r="I83">
        <v>0.6714</v>
      </c>
      <c r="J83">
        <v>9.6102000000000007</v>
      </c>
      <c r="K83">
        <v>32.009</v>
      </c>
      <c r="L83">
        <v>64.140500000000003</v>
      </c>
    </row>
    <row r="84" spans="1:12" x14ac:dyDescent="0.25">
      <c r="A84">
        <v>8200</v>
      </c>
      <c r="B84">
        <v>0.29289999999999999</v>
      </c>
      <c r="C84">
        <v>0.43730000000000002</v>
      </c>
      <c r="D84">
        <v>0.67300000000000004</v>
      </c>
      <c r="E84">
        <v>0.41930000000000001</v>
      </c>
      <c r="F84">
        <v>0.4284</v>
      </c>
      <c r="G84">
        <v>0.54110000000000003</v>
      </c>
      <c r="H84">
        <v>0.70250000000000001</v>
      </c>
      <c r="I84">
        <v>0.57609999999999995</v>
      </c>
      <c r="J84">
        <v>10.3766</v>
      </c>
      <c r="K84">
        <v>31.233599999999999</v>
      </c>
      <c r="L84">
        <v>65.263900000000007</v>
      </c>
    </row>
    <row r="85" spans="1:12" x14ac:dyDescent="0.25">
      <c r="A85">
        <v>8300</v>
      </c>
      <c r="B85">
        <v>0.26669999999999999</v>
      </c>
      <c r="C85">
        <v>0.31890000000000002</v>
      </c>
      <c r="D85">
        <v>0.71450000000000002</v>
      </c>
      <c r="E85">
        <v>0.46289999999999998</v>
      </c>
      <c r="F85">
        <v>0.47520000000000001</v>
      </c>
      <c r="G85">
        <v>0.7702</v>
      </c>
      <c r="H85">
        <v>0.79990000000000006</v>
      </c>
      <c r="I85">
        <v>0.68840000000000001</v>
      </c>
      <c r="J85">
        <v>10.0543</v>
      </c>
      <c r="K85">
        <v>32.501300000000001</v>
      </c>
      <c r="L85">
        <v>68.645300000000006</v>
      </c>
    </row>
    <row r="86" spans="1:12" x14ac:dyDescent="0.25">
      <c r="A86">
        <v>8400</v>
      </c>
      <c r="B86">
        <v>0.38940000000000002</v>
      </c>
      <c r="C86">
        <v>0.4476</v>
      </c>
      <c r="D86">
        <v>0.65110000000000001</v>
      </c>
      <c r="E86">
        <v>0.45319999999999999</v>
      </c>
      <c r="F86">
        <v>0.41610000000000003</v>
      </c>
      <c r="G86">
        <v>0.92749999999999999</v>
      </c>
      <c r="H86">
        <v>0.74029999999999996</v>
      </c>
      <c r="I86">
        <v>0.68889999999999996</v>
      </c>
      <c r="J86">
        <v>10.2935</v>
      </c>
      <c r="K86">
        <v>32.701099999999997</v>
      </c>
      <c r="L86">
        <v>72.636799999999994</v>
      </c>
    </row>
    <row r="87" spans="1:12" x14ac:dyDescent="0.25">
      <c r="A87">
        <v>8500</v>
      </c>
      <c r="B87">
        <v>0.42509999999999998</v>
      </c>
      <c r="C87">
        <v>0.52680000000000005</v>
      </c>
      <c r="D87">
        <v>0.75339999999999996</v>
      </c>
      <c r="E87">
        <v>0.53010000000000002</v>
      </c>
      <c r="F87">
        <v>0.51259999999999994</v>
      </c>
      <c r="G87">
        <v>0.64370000000000005</v>
      </c>
      <c r="H87">
        <v>0.91200000000000003</v>
      </c>
      <c r="I87">
        <v>0.65329999999999999</v>
      </c>
      <c r="J87">
        <v>11.574299999999999</v>
      </c>
      <c r="K87">
        <v>35.266399999999997</v>
      </c>
      <c r="L87">
        <v>68.805000000000007</v>
      </c>
    </row>
    <row r="88" spans="1:12" x14ac:dyDescent="0.25">
      <c r="A88">
        <v>8600</v>
      </c>
      <c r="B88">
        <v>0.36480000000000001</v>
      </c>
      <c r="C88">
        <v>0.4965</v>
      </c>
      <c r="D88">
        <v>0.74919999999999998</v>
      </c>
      <c r="E88">
        <v>0.4204</v>
      </c>
      <c r="F88">
        <v>0.45669999999999999</v>
      </c>
      <c r="G88">
        <v>0.64700000000000002</v>
      </c>
      <c r="H88">
        <v>0.73029999999999995</v>
      </c>
      <c r="I88">
        <v>0.65959999999999996</v>
      </c>
      <c r="J88">
        <v>10.2003</v>
      </c>
      <c r="K88">
        <v>35.147399999999998</v>
      </c>
      <c r="L88">
        <v>75.755700000000004</v>
      </c>
    </row>
    <row r="89" spans="1:12" x14ac:dyDescent="0.25">
      <c r="A89">
        <v>8700</v>
      </c>
      <c r="B89">
        <v>0.31380000000000002</v>
      </c>
      <c r="C89">
        <v>0.50119999999999998</v>
      </c>
      <c r="D89">
        <v>0.71899999999999997</v>
      </c>
      <c r="E89">
        <v>0.58960000000000001</v>
      </c>
      <c r="F89">
        <v>0.60060000000000002</v>
      </c>
      <c r="G89">
        <v>0.73140000000000005</v>
      </c>
      <c r="H89">
        <v>0.91520000000000001</v>
      </c>
      <c r="I89">
        <v>0.70279999999999998</v>
      </c>
      <c r="J89">
        <v>15.1959</v>
      </c>
      <c r="K89">
        <v>35.131100000000004</v>
      </c>
      <c r="L89">
        <v>74.735699999999994</v>
      </c>
    </row>
    <row r="90" spans="1:12" x14ac:dyDescent="0.25">
      <c r="A90">
        <v>8800</v>
      </c>
      <c r="B90">
        <v>0.37609999999999999</v>
      </c>
      <c r="C90">
        <v>0.4083</v>
      </c>
      <c r="D90">
        <v>0.61129999999999995</v>
      </c>
      <c r="E90">
        <v>0.42970000000000003</v>
      </c>
      <c r="F90">
        <v>0.53010000000000002</v>
      </c>
      <c r="G90">
        <v>0.51590000000000003</v>
      </c>
      <c r="H90">
        <v>0.85270000000000001</v>
      </c>
      <c r="I90">
        <v>0.80200000000000005</v>
      </c>
      <c r="J90">
        <v>15.7775</v>
      </c>
      <c r="K90">
        <v>37.645400000000002</v>
      </c>
      <c r="L90">
        <v>75.783199999999994</v>
      </c>
    </row>
    <row r="91" spans="1:12" x14ac:dyDescent="0.25">
      <c r="A91">
        <v>8900</v>
      </c>
      <c r="B91">
        <v>0.39939999999999998</v>
      </c>
      <c r="C91">
        <v>0.36749999999999999</v>
      </c>
      <c r="D91">
        <v>0.64959999999999996</v>
      </c>
      <c r="E91">
        <v>0.45369999999999999</v>
      </c>
      <c r="F91">
        <v>0.39889999999999998</v>
      </c>
      <c r="G91">
        <v>0.59330000000000005</v>
      </c>
      <c r="H91">
        <v>0.79</v>
      </c>
      <c r="I91">
        <v>0.70709999999999995</v>
      </c>
      <c r="J91">
        <v>12.0581</v>
      </c>
      <c r="K91">
        <v>36.750700000000002</v>
      </c>
      <c r="L91">
        <v>80.636600000000001</v>
      </c>
    </row>
    <row r="92" spans="1:12" x14ac:dyDescent="0.25">
      <c r="A92">
        <v>9000</v>
      </c>
      <c r="B92">
        <v>0.31830000000000003</v>
      </c>
      <c r="C92">
        <v>0.38150000000000001</v>
      </c>
      <c r="D92">
        <v>0.59799999999999998</v>
      </c>
      <c r="E92">
        <v>0.41399999999999998</v>
      </c>
      <c r="F92">
        <v>0.42020000000000002</v>
      </c>
      <c r="G92">
        <v>0.57699999999999996</v>
      </c>
      <c r="H92">
        <v>0.77680000000000005</v>
      </c>
      <c r="I92">
        <v>0.64039999999999997</v>
      </c>
      <c r="J92">
        <v>12.8598</v>
      </c>
      <c r="K92">
        <v>39.139499999999998</v>
      </c>
      <c r="L92">
        <v>77.716099999999997</v>
      </c>
    </row>
    <row r="93" spans="1:12" x14ac:dyDescent="0.25">
      <c r="A93">
        <v>9100</v>
      </c>
      <c r="B93">
        <v>0.3155</v>
      </c>
      <c r="C93">
        <v>0.52810000000000001</v>
      </c>
      <c r="D93">
        <v>0.63439999999999996</v>
      </c>
      <c r="E93">
        <v>0.43869999999999998</v>
      </c>
      <c r="F93">
        <v>0.4839</v>
      </c>
      <c r="G93">
        <v>0.5595</v>
      </c>
      <c r="H93">
        <v>0.80079999999999996</v>
      </c>
      <c r="I93">
        <v>0.72319999999999995</v>
      </c>
      <c r="J93">
        <v>13.7681</v>
      </c>
      <c r="K93">
        <v>40.236600000000003</v>
      </c>
      <c r="L93">
        <v>80.738299999999995</v>
      </c>
    </row>
    <row r="94" spans="1:12" x14ac:dyDescent="0.25">
      <c r="A94">
        <v>9200</v>
      </c>
      <c r="B94">
        <v>0.32040000000000002</v>
      </c>
      <c r="C94">
        <v>0.43280000000000002</v>
      </c>
      <c r="D94">
        <v>0.68889999999999996</v>
      </c>
      <c r="E94">
        <v>0.43419999999999997</v>
      </c>
      <c r="F94">
        <v>0.58169999999999999</v>
      </c>
      <c r="G94">
        <v>0.54710000000000003</v>
      </c>
      <c r="H94">
        <v>0.90090000000000003</v>
      </c>
      <c r="I94">
        <v>0.81640000000000001</v>
      </c>
      <c r="J94">
        <v>12.6652</v>
      </c>
      <c r="K94">
        <v>39.812800000000003</v>
      </c>
      <c r="L94">
        <v>83.9559</v>
      </c>
    </row>
    <row r="95" spans="1:12" x14ac:dyDescent="0.25">
      <c r="A95">
        <v>9300</v>
      </c>
      <c r="B95">
        <v>0.46029999999999999</v>
      </c>
      <c r="C95">
        <v>0.40660000000000002</v>
      </c>
      <c r="D95">
        <v>0.78920000000000001</v>
      </c>
      <c r="E95">
        <v>0.58479999999999999</v>
      </c>
      <c r="F95">
        <v>0.45960000000000001</v>
      </c>
      <c r="G95">
        <v>0.57809999999999995</v>
      </c>
      <c r="H95">
        <v>0.81689999999999996</v>
      </c>
      <c r="I95">
        <v>0.69630000000000003</v>
      </c>
      <c r="J95">
        <v>11.7896</v>
      </c>
      <c r="K95">
        <v>41.7211</v>
      </c>
      <c r="L95">
        <v>84.381600000000006</v>
      </c>
    </row>
    <row r="96" spans="1:12" x14ac:dyDescent="0.25">
      <c r="A96">
        <v>9400</v>
      </c>
      <c r="B96">
        <v>0.46500000000000002</v>
      </c>
      <c r="C96">
        <v>0.52939999999999998</v>
      </c>
      <c r="D96">
        <v>0.87839999999999996</v>
      </c>
      <c r="E96">
        <v>0.64670000000000005</v>
      </c>
      <c r="F96">
        <v>0.52910000000000001</v>
      </c>
      <c r="G96">
        <v>0.81440000000000001</v>
      </c>
      <c r="H96">
        <v>0.82179999999999997</v>
      </c>
      <c r="I96">
        <v>0.72619999999999996</v>
      </c>
      <c r="J96">
        <v>13.9381</v>
      </c>
      <c r="K96">
        <v>41.9024</v>
      </c>
      <c r="L96">
        <v>83.801699999999997</v>
      </c>
    </row>
    <row r="97" spans="1:12" x14ac:dyDescent="0.25">
      <c r="A97">
        <v>9500</v>
      </c>
      <c r="B97">
        <v>0.37580000000000002</v>
      </c>
      <c r="C97">
        <v>0.42199999999999999</v>
      </c>
      <c r="D97">
        <v>0.65190000000000003</v>
      </c>
      <c r="E97">
        <v>0.46310000000000001</v>
      </c>
      <c r="F97">
        <v>0.46539999999999998</v>
      </c>
      <c r="G97">
        <v>0.74019999999999997</v>
      </c>
      <c r="H97">
        <v>0.89829999999999999</v>
      </c>
      <c r="I97">
        <v>0.77500000000000002</v>
      </c>
      <c r="J97">
        <v>12.8649</v>
      </c>
      <c r="K97">
        <v>42.459200000000003</v>
      </c>
      <c r="L97">
        <v>87.186499999999995</v>
      </c>
    </row>
    <row r="98" spans="1:12" x14ac:dyDescent="0.25">
      <c r="A98">
        <v>9600</v>
      </c>
      <c r="B98">
        <v>0.38550000000000001</v>
      </c>
      <c r="C98">
        <v>0.39300000000000002</v>
      </c>
      <c r="D98">
        <v>0.75349999999999995</v>
      </c>
      <c r="E98">
        <v>0.44269999999999998</v>
      </c>
      <c r="F98">
        <v>0.56299999999999994</v>
      </c>
      <c r="G98">
        <v>0.626</v>
      </c>
      <c r="H98">
        <v>0.86240000000000006</v>
      </c>
      <c r="I98">
        <v>0.79969999999999997</v>
      </c>
      <c r="J98">
        <v>12.741</v>
      </c>
      <c r="K98">
        <v>43.026000000000003</v>
      </c>
      <c r="L98">
        <v>89.090299999999999</v>
      </c>
    </row>
    <row r="99" spans="1:12" x14ac:dyDescent="0.25">
      <c r="A99">
        <v>9700</v>
      </c>
      <c r="B99">
        <v>0.49490000000000001</v>
      </c>
      <c r="C99">
        <v>0.41899999999999998</v>
      </c>
      <c r="D99">
        <v>0.72619999999999996</v>
      </c>
      <c r="E99">
        <v>0.45069999999999999</v>
      </c>
      <c r="F99">
        <v>0.49840000000000001</v>
      </c>
      <c r="G99">
        <v>0.72729999999999995</v>
      </c>
      <c r="H99">
        <v>0.86970000000000003</v>
      </c>
      <c r="I99">
        <v>0.72940000000000005</v>
      </c>
      <c r="J99">
        <v>13.0207</v>
      </c>
      <c r="K99">
        <v>41.908299999999997</v>
      </c>
      <c r="L99">
        <v>91.4482</v>
      </c>
    </row>
    <row r="100" spans="1:12" x14ac:dyDescent="0.25">
      <c r="A100">
        <v>9800</v>
      </c>
      <c r="B100">
        <v>0.45979999999999999</v>
      </c>
      <c r="C100">
        <v>0.52470000000000006</v>
      </c>
      <c r="D100">
        <v>0.81410000000000005</v>
      </c>
      <c r="E100">
        <v>0.50860000000000005</v>
      </c>
      <c r="F100">
        <v>0.50219999999999998</v>
      </c>
      <c r="G100">
        <v>0.624</v>
      </c>
      <c r="H100">
        <v>0.91220000000000001</v>
      </c>
      <c r="I100">
        <v>0.8579</v>
      </c>
      <c r="J100">
        <v>14.1927</v>
      </c>
      <c r="K100">
        <v>44.419499999999999</v>
      </c>
      <c r="L100">
        <v>92.404799999999994</v>
      </c>
    </row>
    <row r="101" spans="1:12" x14ac:dyDescent="0.25">
      <c r="A101">
        <v>9900</v>
      </c>
      <c r="B101">
        <v>0.3725</v>
      </c>
      <c r="C101">
        <v>0.49409999999999998</v>
      </c>
      <c r="D101">
        <v>0.86150000000000004</v>
      </c>
      <c r="E101">
        <v>0.48799999999999999</v>
      </c>
      <c r="F101">
        <v>0.47560000000000002</v>
      </c>
      <c r="G101">
        <v>0.66990000000000005</v>
      </c>
      <c r="H101">
        <v>0.85409999999999997</v>
      </c>
      <c r="I101">
        <v>0.8266</v>
      </c>
      <c r="J101">
        <v>13.6313</v>
      </c>
      <c r="K101">
        <v>45.674799999999998</v>
      </c>
      <c r="L101">
        <v>93.197999999999993</v>
      </c>
    </row>
    <row r="102" spans="1:12" x14ac:dyDescent="0.25">
      <c r="A102">
        <v>10000</v>
      </c>
      <c r="B102">
        <v>0.36409999999999998</v>
      </c>
      <c r="C102">
        <v>0.4113</v>
      </c>
      <c r="D102">
        <v>0.75829999999999997</v>
      </c>
      <c r="E102">
        <v>0.45550000000000002</v>
      </c>
      <c r="F102">
        <v>0.48220000000000002</v>
      </c>
      <c r="G102">
        <v>0.62660000000000005</v>
      </c>
      <c r="H102">
        <v>0.9486</v>
      </c>
      <c r="I102">
        <v>0.8861</v>
      </c>
      <c r="J102">
        <v>15.0128</v>
      </c>
      <c r="K102">
        <v>45.370800000000003</v>
      </c>
      <c r="L102">
        <v>96.041300000000007</v>
      </c>
    </row>
    <row r="103" spans="1:12" x14ac:dyDescent="0.25">
      <c r="A103">
        <v>10100</v>
      </c>
      <c r="B103">
        <v>0.36399999999999999</v>
      </c>
      <c r="C103">
        <v>0.47960000000000003</v>
      </c>
      <c r="D103">
        <v>0.71909999999999996</v>
      </c>
      <c r="E103">
        <v>0.49230000000000002</v>
      </c>
      <c r="F103">
        <v>0.47620000000000001</v>
      </c>
      <c r="G103">
        <v>0.64700000000000002</v>
      </c>
      <c r="H103">
        <v>0.89510000000000001</v>
      </c>
      <c r="I103">
        <v>0.86380000000000001</v>
      </c>
      <c r="J103">
        <v>13.6754</v>
      </c>
      <c r="K103">
        <v>50.122500000000002</v>
      </c>
    </row>
    <row r="104" spans="1:12" x14ac:dyDescent="0.25">
      <c r="A104">
        <v>10200</v>
      </c>
      <c r="B104">
        <v>0.48699999999999999</v>
      </c>
      <c r="C104">
        <v>0.61150000000000004</v>
      </c>
      <c r="D104">
        <v>0.76859999999999995</v>
      </c>
      <c r="E104">
        <v>0.4879</v>
      </c>
      <c r="F104">
        <v>0.49020000000000002</v>
      </c>
      <c r="G104">
        <v>0.70809999999999995</v>
      </c>
      <c r="H104">
        <v>1.0688</v>
      </c>
      <c r="I104">
        <v>0.85209999999999997</v>
      </c>
      <c r="J104">
        <v>15.019399999999999</v>
      </c>
    </row>
    <row r="105" spans="1:12" x14ac:dyDescent="0.25">
      <c r="A105">
        <v>10300</v>
      </c>
      <c r="B105">
        <v>0.3967</v>
      </c>
      <c r="C105">
        <v>0.46110000000000001</v>
      </c>
      <c r="D105">
        <v>0.70030000000000003</v>
      </c>
      <c r="E105">
        <v>0.54879999999999995</v>
      </c>
      <c r="F105">
        <v>0.5605</v>
      </c>
      <c r="G105">
        <v>0.61619999999999997</v>
      </c>
      <c r="H105">
        <v>0.93459999999999999</v>
      </c>
      <c r="I105">
        <v>0.76670000000000005</v>
      </c>
      <c r="J105">
        <v>14.781700000000001</v>
      </c>
    </row>
    <row r="106" spans="1:12" x14ac:dyDescent="0.25">
      <c r="A106">
        <v>10400</v>
      </c>
      <c r="B106">
        <v>0.439</v>
      </c>
      <c r="C106">
        <v>0.49159999999999998</v>
      </c>
      <c r="D106">
        <v>0.8962</v>
      </c>
      <c r="E106">
        <v>0.57720000000000005</v>
      </c>
      <c r="F106">
        <v>0.5504</v>
      </c>
      <c r="G106">
        <v>0.64880000000000004</v>
      </c>
      <c r="H106">
        <v>0.96020000000000005</v>
      </c>
      <c r="I106">
        <v>0.79859999999999998</v>
      </c>
      <c r="J106">
        <v>15.919600000000001</v>
      </c>
    </row>
    <row r="107" spans="1:12" x14ac:dyDescent="0.25">
      <c r="A107">
        <v>10500</v>
      </c>
      <c r="B107">
        <v>0.39860000000000001</v>
      </c>
      <c r="C107">
        <v>0.42299999999999999</v>
      </c>
      <c r="D107">
        <v>0.90139999999999998</v>
      </c>
      <c r="E107">
        <v>0.56659999999999999</v>
      </c>
      <c r="F107">
        <v>0.49220000000000003</v>
      </c>
      <c r="G107">
        <v>0.78520000000000001</v>
      </c>
      <c r="H107">
        <v>1.1911</v>
      </c>
      <c r="I107">
        <v>0.9768</v>
      </c>
      <c r="J107">
        <v>17.7498</v>
      </c>
    </row>
    <row r="108" spans="1:12" x14ac:dyDescent="0.25">
      <c r="A108">
        <v>10600</v>
      </c>
      <c r="B108">
        <v>0.61680000000000001</v>
      </c>
      <c r="C108">
        <v>0.58350000000000002</v>
      </c>
      <c r="D108">
        <v>0.87450000000000006</v>
      </c>
      <c r="E108">
        <v>0.47789999999999999</v>
      </c>
      <c r="F108">
        <v>0.54969999999999997</v>
      </c>
      <c r="G108">
        <v>0.76239999999999997</v>
      </c>
      <c r="H108">
        <v>1.0125</v>
      </c>
      <c r="I108">
        <v>0.79239999999999999</v>
      </c>
      <c r="J108">
        <v>16.150700000000001</v>
      </c>
    </row>
    <row r="109" spans="1:12" x14ac:dyDescent="0.25">
      <c r="A109">
        <v>10700</v>
      </c>
      <c r="B109">
        <v>0.41499999999999998</v>
      </c>
      <c r="C109">
        <v>0.44519999999999998</v>
      </c>
      <c r="D109">
        <v>0.72140000000000004</v>
      </c>
      <c r="E109">
        <v>0.51739999999999997</v>
      </c>
      <c r="F109">
        <v>0.5403</v>
      </c>
      <c r="G109">
        <v>0.64800000000000002</v>
      </c>
      <c r="H109">
        <v>1.0085999999999999</v>
      </c>
      <c r="I109">
        <v>0.82930000000000004</v>
      </c>
      <c r="J109">
        <v>15.710699999999999</v>
      </c>
    </row>
    <row r="110" spans="1:12" x14ac:dyDescent="0.25">
      <c r="A110">
        <v>10800</v>
      </c>
      <c r="B110">
        <v>0.39439999999999997</v>
      </c>
      <c r="C110">
        <v>0.48089999999999999</v>
      </c>
      <c r="D110">
        <v>0.752</v>
      </c>
      <c r="E110">
        <v>0.50349999999999995</v>
      </c>
      <c r="F110">
        <v>0.58099999999999996</v>
      </c>
      <c r="G110">
        <v>0.79810000000000003</v>
      </c>
      <c r="H110">
        <v>0.97409999999999997</v>
      </c>
      <c r="I110">
        <v>0.8609</v>
      </c>
      <c r="J110">
        <v>17.3125</v>
      </c>
    </row>
    <row r="111" spans="1:12" x14ac:dyDescent="0.25">
      <c r="A111">
        <v>10900</v>
      </c>
      <c r="B111">
        <v>0.43290000000000001</v>
      </c>
      <c r="C111">
        <v>0.45479999999999998</v>
      </c>
      <c r="D111">
        <v>1.0276000000000001</v>
      </c>
      <c r="E111">
        <v>0.54730000000000001</v>
      </c>
      <c r="F111">
        <v>0.49099999999999999</v>
      </c>
      <c r="G111">
        <v>0.81430000000000002</v>
      </c>
      <c r="H111">
        <v>1.0017</v>
      </c>
      <c r="I111">
        <v>1.0494000000000001</v>
      </c>
      <c r="J111">
        <v>17.5014</v>
      </c>
    </row>
    <row r="112" spans="1:12" x14ac:dyDescent="0.25">
      <c r="A112">
        <v>11000</v>
      </c>
      <c r="B112">
        <v>0.51719999999999999</v>
      </c>
      <c r="C112">
        <v>0.61890000000000001</v>
      </c>
      <c r="D112">
        <v>0.76100000000000001</v>
      </c>
      <c r="E112">
        <v>0.48770000000000002</v>
      </c>
      <c r="F112">
        <v>0.6099</v>
      </c>
      <c r="G112">
        <v>0.70399999999999996</v>
      </c>
      <c r="H112">
        <v>1.2253000000000001</v>
      </c>
      <c r="I112">
        <v>0.87929999999999997</v>
      </c>
      <c r="J112">
        <v>17.701499999999999</v>
      </c>
    </row>
    <row r="113" spans="1:10" x14ac:dyDescent="0.25">
      <c r="A113">
        <v>11100</v>
      </c>
      <c r="B113">
        <v>0.46479999999999999</v>
      </c>
      <c r="C113">
        <v>0.4864</v>
      </c>
      <c r="D113">
        <v>0.75290000000000001</v>
      </c>
      <c r="E113">
        <v>0.50429999999999997</v>
      </c>
      <c r="F113">
        <v>0.51959999999999995</v>
      </c>
      <c r="G113">
        <v>0.68659999999999999</v>
      </c>
      <c r="H113">
        <v>1.0203</v>
      </c>
      <c r="I113">
        <v>0.81950000000000001</v>
      </c>
      <c r="J113">
        <v>17.2593</v>
      </c>
    </row>
    <row r="114" spans="1:10" x14ac:dyDescent="0.25">
      <c r="A114">
        <v>11200</v>
      </c>
      <c r="B114">
        <v>0.48070000000000002</v>
      </c>
      <c r="C114">
        <v>0.56379999999999997</v>
      </c>
      <c r="D114">
        <v>0.78300000000000003</v>
      </c>
      <c r="E114">
        <v>0.50760000000000005</v>
      </c>
      <c r="F114">
        <v>0.58150000000000002</v>
      </c>
      <c r="G114">
        <v>0.66520000000000001</v>
      </c>
      <c r="H114">
        <v>1.0344</v>
      </c>
      <c r="I114">
        <v>1.1389</v>
      </c>
      <c r="J114">
        <v>18.501899999999999</v>
      </c>
    </row>
    <row r="115" spans="1:10" x14ac:dyDescent="0.25">
      <c r="A115">
        <v>11300</v>
      </c>
      <c r="B115">
        <v>0.52359999999999995</v>
      </c>
      <c r="C115">
        <v>0.64139999999999997</v>
      </c>
      <c r="D115">
        <v>0.875</v>
      </c>
      <c r="E115">
        <v>0.72089999999999999</v>
      </c>
      <c r="F115">
        <v>0.5403</v>
      </c>
      <c r="G115">
        <v>0.81850000000000001</v>
      </c>
      <c r="H115">
        <v>1.0764</v>
      </c>
      <c r="I115">
        <v>0.84609999999999996</v>
      </c>
      <c r="J115">
        <v>19.2288</v>
      </c>
    </row>
    <row r="116" spans="1:10" x14ac:dyDescent="0.25">
      <c r="A116">
        <v>11400</v>
      </c>
      <c r="B116">
        <v>0.45660000000000001</v>
      </c>
      <c r="C116">
        <v>0.49009999999999998</v>
      </c>
      <c r="D116">
        <v>0.83450000000000002</v>
      </c>
      <c r="E116">
        <v>0.56599999999999995</v>
      </c>
      <c r="F116">
        <v>0.5867</v>
      </c>
      <c r="G116">
        <v>0.73260000000000003</v>
      </c>
      <c r="H116">
        <v>1.1138999999999999</v>
      </c>
      <c r="I116">
        <v>0.82820000000000005</v>
      </c>
      <c r="J116">
        <v>18.261900000000001</v>
      </c>
    </row>
    <row r="117" spans="1:10" x14ac:dyDescent="0.25">
      <c r="A117">
        <v>11500</v>
      </c>
      <c r="B117">
        <v>0.55600000000000005</v>
      </c>
      <c r="C117">
        <v>0.57969999999999999</v>
      </c>
      <c r="D117">
        <v>1.1487000000000001</v>
      </c>
      <c r="E117">
        <v>0.58240000000000003</v>
      </c>
      <c r="F117">
        <v>0.60899999999999999</v>
      </c>
      <c r="G117">
        <v>0.77049999999999996</v>
      </c>
      <c r="H117">
        <v>1.1160000000000001</v>
      </c>
      <c r="I117">
        <v>0.93149999999999999</v>
      </c>
      <c r="J117">
        <v>20.0153</v>
      </c>
    </row>
    <row r="118" spans="1:10" x14ac:dyDescent="0.25">
      <c r="A118">
        <v>11600</v>
      </c>
      <c r="B118">
        <v>0.55859999999999999</v>
      </c>
      <c r="C118">
        <v>0.68200000000000005</v>
      </c>
      <c r="D118">
        <v>0.89939999999999998</v>
      </c>
      <c r="E118">
        <v>0.56830000000000003</v>
      </c>
      <c r="F118">
        <v>0.57340000000000002</v>
      </c>
      <c r="G118">
        <v>0.75990000000000002</v>
      </c>
      <c r="H118">
        <v>1.2395</v>
      </c>
      <c r="I118">
        <v>1.0569999999999999</v>
      </c>
      <c r="J118">
        <v>19.189</v>
      </c>
    </row>
    <row r="119" spans="1:10" x14ac:dyDescent="0.25">
      <c r="A119">
        <v>11700</v>
      </c>
      <c r="B119">
        <v>0.47960000000000003</v>
      </c>
      <c r="C119">
        <v>0.61319999999999997</v>
      </c>
      <c r="D119">
        <v>0.81679999999999997</v>
      </c>
      <c r="E119">
        <v>0.57769999999999999</v>
      </c>
      <c r="F119">
        <v>0.58630000000000004</v>
      </c>
      <c r="G119">
        <v>0.72829999999999995</v>
      </c>
      <c r="H119">
        <v>1.2068000000000001</v>
      </c>
      <c r="I119">
        <v>1.0437000000000001</v>
      </c>
      <c r="J119">
        <v>18.548500000000001</v>
      </c>
    </row>
    <row r="120" spans="1:10" x14ac:dyDescent="0.25">
      <c r="A120">
        <v>11800</v>
      </c>
      <c r="B120">
        <v>0.58399999999999996</v>
      </c>
      <c r="C120">
        <v>0.49180000000000001</v>
      </c>
      <c r="D120">
        <v>1.0353000000000001</v>
      </c>
      <c r="E120">
        <v>0.57489999999999997</v>
      </c>
      <c r="F120">
        <v>0.55730000000000002</v>
      </c>
      <c r="G120">
        <v>0.81679999999999997</v>
      </c>
      <c r="H120">
        <v>1.2459</v>
      </c>
      <c r="I120">
        <v>1.0336000000000001</v>
      </c>
      <c r="J120">
        <v>19.078099999999999</v>
      </c>
    </row>
    <row r="121" spans="1:10" x14ac:dyDescent="0.25">
      <c r="A121">
        <v>11900</v>
      </c>
      <c r="B121">
        <v>0.46379999999999999</v>
      </c>
      <c r="C121">
        <v>0.56799999999999995</v>
      </c>
      <c r="D121">
        <v>0.83030000000000004</v>
      </c>
      <c r="E121">
        <v>0.62309999999999999</v>
      </c>
      <c r="F121">
        <v>0.58530000000000004</v>
      </c>
      <c r="G121">
        <v>0.71450000000000002</v>
      </c>
      <c r="H121">
        <v>1.1961999999999999</v>
      </c>
      <c r="I121">
        <v>0.88649999999999995</v>
      </c>
      <c r="J121">
        <v>20.127099999999999</v>
      </c>
    </row>
    <row r="122" spans="1:10" x14ac:dyDescent="0.25">
      <c r="A122">
        <v>12000</v>
      </c>
      <c r="B122">
        <v>0.4385</v>
      </c>
      <c r="C122">
        <v>0.53110000000000002</v>
      </c>
      <c r="D122">
        <v>0.8226</v>
      </c>
      <c r="E122">
        <v>0.54749999999999999</v>
      </c>
      <c r="F122">
        <v>0.61129999999999995</v>
      </c>
      <c r="G122">
        <v>0.71870000000000001</v>
      </c>
      <c r="H122">
        <v>1.0888</v>
      </c>
      <c r="I122">
        <v>1.0064</v>
      </c>
      <c r="J122">
        <v>22.151599999999998</v>
      </c>
    </row>
    <row r="123" spans="1:10" x14ac:dyDescent="0.25">
      <c r="A123">
        <v>12100</v>
      </c>
      <c r="B123">
        <v>0.52039999999999997</v>
      </c>
      <c r="C123">
        <v>0.50390000000000001</v>
      </c>
      <c r="D123">
        <v>0.85609999999999997</v>
      </c>
      <c r="E123">
        <v>0.67320000000000002</v>
      </c>
      <c r="F123">
        <v>0.71889999999999998</v>
      </c>
      <c r="G123">
        <v>0.73080000000000001</v>
      </c>
      <c r="H123">
        <v>1.0833999999999999</v>
      </c>
      <c r="I123">
        <v>0.90029999999999999</v>
      </c>
      <c r="J123">
        <v>20.9817</v>
      </c>
    </row>
    <row r="124" spans="1:10" x14ac:dyDescent="0.25">
      <c r="A124">
        <v>12200</v>
      </c>
      <c r="B124">
        <v>0.56459999999999999</v>
      </c>
      <c r="C124">
        <v>0.58120000000000005</v>
      </c>
      <c r="D124">
        <v>0.84960000000000002</v>
      </c>
      <c r="E124">
        <v>0.58850000000000002</v>
      </c>
      <c r="F124">
        <v>0.57840000000000003</v>
      </c>
      <c r="G124">
        <v>0.72099999999999997</v>
      </c>
      <c r="H124">
        <v>1.1605000000000001</v>
      </c>
      <c r="I124">
        <v>1.2251000000000001</v>
      </c>
      <c r="J124">
        <v>21.277699999999999</v>
      </c>
    </row>
    <row r="125" spans="1:10" x14ac:dyDescent="0.25">
      <c r="A125">
        <v>12300</v>
      </c>
      <c r="B125">
        <v>0.48720000000000002</v>
      </c>
      <c r="C125">
        <v>0.54</v>
      </c>
      <c r="D125">
        <v>0.94940000000000002</v>
      </c>
      <c r="E125">
        <v>0.80679999999999996</v>
      </c>
      <c r="F125">
        <v>0.70899999999999996</v>
      </c>
      <c r="G125">
        <v>0.7772</v>
      </c>
      <c r="H125">
        <v>1.1095999999999999</v>
      </c>
      <c r="I125">
        <v>0.92020000000000002</v>
      </c>
      <c r="J125">
        <v>21.1129</v>
      </c>
    </row>
    <row r="126" spans="1:10" x14ac:dyDescent="0.25">
      <c r="A126">
        <v>12400</v>
      </c>
      <c r="B126">
        <v>0.56000000000000005</v>
      </c>
      <c r="C126">
        <v>0.5575</v>
      </c>
      <c r="D126">
        <v>0.85389999999999999</v>
      </c>
      <c r="E126">
        <v>0.62239999999999995</v>
      </c>
      <c r="F126">
        <v>0.64690000000000003</v>
      </c>
      <c r="G126">
        <v>0.84199999999999997</v>
      </c>
      <c r="H126">
        <v>1.2444</v>
      </c>
      <c r="I126">
        <v>0.98939999999999995</v>
      </c>
      <c r="J126">
        <v>21.437100000000001</v>
      </c>
    </row>
    <row r="127" spans="1:10" x14ac:dyDescent="0.25">
      <c r="A127">
        <v>12500</v>
      </c>
      <c r="B127">
        <v>0.55569999999999997</v>
      </c>
      <c r="C127">
        <v>0.67600000000000005</v>
      </c>
      <c r="D127">
        <v>0.87690000000000001</v>
      </c>
      <c r="E127">
        <v>0.62219999999999998</v>
      </c>
      <c r="F127">
        <v>0.6774</v>
      </c>
      <c r="G127">
        <v>0.78259999999999996</v>
      </c>
      <c r="H127">
        <v>1.2332000000000001</v>
      </c>
      <c r="I127">
        <v>1.022</v>
      </c>
      <c r="J127">
        <v>21.74</v>
      </c>
    </row>
    <row r="128" spans="1:10" x14ac:dyDescent="0.25">
      <c r="A128">
        <v>12600</v>
      </c>
      <c r="B128">
        <v>0.50680000000000003</v>
      </c>
      <c r="C128">
        <v>0.53580000000000005</v>
      </c>
      <c r="D128">
        <v>0.94720000000000004</v>
      </c>
      <c r="E128">
        <v>0.91369999999999996</v>
      </c>
      <c r="F128">
        <v>0.84319999999999995</v>
      </c>
      <c r="G128">
        <v>0.82830000000000004</v>
      </c>
      <c r="H128">
        <v>1.4895</v>
      </c>
      <c r="I128">
        <v>1.0789</v>
      </c>
      <c r="J128">
        <v>21.654900000000001</v>
      </c>
    </row>
    <row r="129" spans="1:10" x14ac:dyDescent="0.25">
      <c r="A129">
        <v>12700</v>
      </c>
      <c r="B129">
        <v>0.53039999999999998</v>
      </c>
      <c r="C129">
        <v>0.58560000000000001</v>
      </c>
      <c r="D129">
        <v>0.87060000000000004</v>
      </c>
      <c r="E129">
        <v>0.58930000000000005</v>
      </c>
      <c r="F129">
        <v>0.69330000000000003</v>
      </c>
      <c r="G129">
        <v>0.83260000000000001</v>
      </c>
      <c r="H129">
        <v>1.1738</v>
      </c>
      <c r="I129">
        <v>0.99619999999999997</v>
      </c>
      <c r="J129">
        <v>26.307200000000002</v>
      </c>
    </row>
    <row r="130" spans="1:10" x14ac:dyDescent="0.25">
      <c r="A130">
        <v>12800</v>
      </c>
      <c r="B130">
        <v>0.46899999999999997</v>
      </c>
      <c r="C130">
        <v>0.55020000000000002</v>
      </c>
      <c r="D130">
        <v>1.1195999999999999</v>
      </c>
      <c r="E130">
        <v>0.8004</v>
      </c>
      <c r="F130">
        <v>0.71479999999999999</v>
      </c>
      <c r="G130">
        <v>0.86560000000000004</v>
      </c>
      <c r="H130">
        <v>1.2866</v>
      </c>
      <c r="I130">
        <v>1.0564</v>
      </c>
      <c r="J130">
        <v>23.679300000000001</v>
      </c>
    </row>
    <row r="131" spans="1:10" x14ac:dyDescent="0.25">
      <c r="A131">
        <v>12900</v>
      </c>
      <c r="B131">
        <v>0.57650000000000001</v>
      </c>
      <c r="C131">
        <v>0.71779999999999999</v>
      </c>
      <c r="D131">
        <v>1.3064</v>
      </c>
      <c r="E131">
        <v>0.627</v>
      </c>
      <c r="F131">
        <v>0.62609999999999999</v>
      </c>
      <c r="G131">
        <v>0.94830000000000003</v>
      </c>
      <c r="H131">
        <v>1.2089000000000001</v>
      </c>
      <c r="I131">
        <v>1.1032999999999999</v>
      </c>
      <c r="J131">
        <v>23.186299999999999</v>
      </c>
    </row>
    <row r="132" spans="1:10" x14ac:dyDescent="0.25">
      <c r="A132">
        <v>13000</v>
      </c>
      <c r="B132">
        <v>0.6734</v>
      </c>
      <c r="C132">
        <v>0.65080000000000005</v>
      </c>
      <c r="D132">
        <v>0.88759999999999994</v>
      </c>
      <c r="E132">
        <v>0.6018</v>
      </c>
      <c r="F132">
        <v>0.62639999999999996</v>
      </c>
      <c r="G132">
        <v>0.82689999999999997</v>
      </c>
      <c r="H132">
        <v>1.2803</v>
      </c>
      <c r="I132">
        <v>1.1471</v>
      </c>
      <c r="J132">
        <v>25.3813</v>
      </c>
    </row>
    <row r="133" spans="1:10" x14ac:dyDescent="0.25">
      <c r="A133">
        <v>13100</v>
      </c>
      <c r="B133">
        <v>0.61680000000000001</v>
      </c>
      <c r="C133">
        <v>0.63390000000000002</v>
      </c>
      <c r="D133">
        <v>1.1051</v>
      </c>
      <c r="E133">
        <v>0.63329999999999997</v>
      </c>
      <c r="F133">
        <v>0.64349999999999996</v>
      </c>
      <c r="G133">
        <v>0.80649999999999999</v>
      </c>
      <c r="H133">
        <v>1.2256</v>
      </c>
      <c r="I133">
        <v>1.0212000000000001</v>
      </c>
      <c r="J133">
        <v>23.538900000000002</v>
      </c>
    </row>
    <row r="134" spans="1:10" x14ac:dyDescent="0.25">
      <c r="A134">
        <v>13200</v>
      </c>
      <c r="B134">
        <v>0.66159999999999997</v>
      </c>
      <c r="C134">
        <v>0.66100000000000003</v>
      </c>
      <c r="D134">
        <v>0.93779999999999997</v>
      </c>
      <c r="E134">
        <v>0.81940000000000002</v>
      </c>
      <c r="F134">
        <v>0.89900000000000002</v>
      </c>
      <c r="G134">
        <v>1.0889</v>
      </c>
      <c r="H134">
        <v>1.6278999999999999</v>
      </c>
      <c r="I134">
        <v>1.0510999999999999</v>
      </c>
      <c r="J134">
        <v>24.411300000000001</v>
      </c>
    </row>
    <row r="135" spans="1:10" x14ac:dyDescent="0.25">
      <c r="A135">
        <v>13300</v>
      </c>
      <c r="B135">
        <v>0.54330000000000001</v>
      </c>
      <c r="C135">
        <v>0.56169999999999998</v>
      </c>
      <c r="D135">
        <v>1.0397000000000001</v>
      </c>
      <c r="E135">
        <v>0.88770000000000004</v>
      </c>
      <c r="F135">
        <v>0.82630000000000003</v>
      </c>
      <c r="G135">
        <v>1.0224</v>
      </c>
      <c r="H135">
        <v>1.2592000000000001</v>
      </c>
      <c r="I135">
        <v>1.0183</v>
      </c>
      <c r="J135">
        <v>26.625599999999999</v>
      </c>
    </row>
    <row r="136" spans="1:10" x14ac:dyDescent="0.25">
      <c r="A136">
        <v>13400</v>
      </c>
      <c r="B136">
        <v>0.5262</v>
      </c>
      <c r="C136">
        <v>0.56059999999999999</v>
      </c>
      <c r="D136">
        <v>0.9365</v>
      </c>
      <c r="E136">
        <v>0.65400000000000003</v>
      </c>
      <c r="F136">
        <v>0.70740000000000003</v>
      </c>
      <c r="G136">
        <v>0.88249999999999995</v>
      </c>
      <c r="H136">
        <v>1.3338000000000001</v>
      </c>
      <c r="I136">
        <v>1.1525000000000001</v>
      </c>
      <c r="J136">
        <v>25.856300000000001</v>
      </c>
    </row>
    <row r="137" spans="1:10" x14ac:dyDescent="0.25">
      <c r="A137">
        <v>13500</v>
      </c>
      <c r="B137">
        <v>0.60140000000000005</v>
      </c>
      <c r="C137">
        <v>0.63439999999999996</v>
      </c>
      <c r="D137">
        <v>0.99450000000000005</v>
      </c>
      <c r="E137">
        <v>0.80120000000000002</v>
      </c>
      <c r="F137">
        <v>0.67930000000000001</v>
      </c>
      <c r="G137">
        <v>0.96660000000000001</v>
      </c>
      <c r="H137">
        <v>1.4339</v>
      </c>
      <c r="I137">
        <v>1.3210999999999999</v>
      </c>
      <c r="J137">
        <v>26.191199999999998</v>
      </c>
    </row>
    <row r="138" spans="1:10" x14ac:dyDescent="0.25">
      <c r="A138">
        <v>13600</v>
      </c>
      <c r="B138">
        <v>0.54759999999999998</v>
      </c>
      <c r="C138">
        <v>0.6371</v>
      </c>
      <c r="D138">
        <v>0.96319999999999995</v>
      </c>
      <c r="E138">
        <v>0.72309999999999997</v>
      </c>
      <c r="F138">
        <v>0.74050000000000005</v>
      </c>
      <c r="G138">
        <v>0.91390000000000005</v>
      </c>
      <c r="H138">
        <v>1.3552</v>
      </c>
      <c r="I138">
        <v>1.0336000000000001</v>
      </c>
      <c r="J138">
        <v>26.725200000000001</v>
      </c>
    </row>
    <row r="139" spans="1:10" x14ac:dyDescent="0.25">
      <c r="A139">
        <v>13700</v>
      </c>
      <c r="B139">
        <v>0.50270000000000004</v>
      </c>
      <c r="C139">
        <v>0.64100000000000001</v>
      </c>
      <c r="D139">
        <v>0.92030000000000001</v>
      </c>
      <c r="E139">
        <v>0.6724</v>
      </c>
      <c r="F139">
        <v>0.67269999999999996</v>
      </c>
      <c r="G139">
        <v>0.87229999999999996</v>
      </c>
      <c r="H139">
        <v>1.2761</v>
      </c>
      <c r="I139">
        <v>1.1832</v>
      </c>
      <c r="J139">
        <v>26.9877</v>
      </c>
    </row>
    <row r="140" spans="1:10" x14ac:dyDescent="0.25">
      <c r="A140">
        <v>13800</v>
      </c>
      <c r="B140">
        <v>0.59330000000000005</v>
      </c>
      <c r="C140">
        <v>0.70720000000000005</v>
      </c>
      <c r="D140">
        <v>0.99539999999999995</v>
      </c>
      <c r="E140">
        <v>0.73419999999999996</v>
      </c>
      <c r="F140">
        <v>0.72709999999999997</v>
      </c>
      <c r="G140">
        <v>0.97230000000000005</v>
      </c>
      <c r="H140">
        <v>1.3741000000000001</v>
      </c>
      <c r="I140">
        <v>1.1532</v>
      </c>
      <c r="J140">
        <v>27.413499999999999</v>
      </c>
    </row>
    <row r="141" spans="1:10" x14ac:dyDescent="0.25">
      <c r="A141">
        <v>13900</v>
      </c>
      <c r="B141">
        <v>0.62329999999999997</v>
      </c>
      <c r="C141">
        <v>0.58489999999999998</v>
      </c>
      <c r="D141">
        <v>0.93320000000000003</v>
      </c>
      <c r="E141">
        <v>0.67090000000000005</v>
      </c>
      <c r="F141">
        <v>0.65139999999999998</v>
      </c>
      <c r="G141">
        <v>1.0508999999999999</v>
      </c>
      <c r="H141">
        <v>1.6979</v>
      </c>
      <c r="I141">
        <v>1.7081999999999999</v>
      </c>
      <c r="J141">
        <v>29.2166</v>
      </c>
    </row>
    <row r="142" spans="1:10" x14ac:dyDescent="0.25">
      <c r="A142">
        <v>14000</v>
      </c>
      <c r="B142">
        <v>0.57799999999999996</v>
      </c>
      <c r="C142">
        <v>0.65569999999999995</v>
      </c>
      <c r="D142">
        <v>1.0201</v>
      </c>
      <c r="E142">
        <v>0.81540000000000001</v>
      </c>
      <c r="F142">
        <v>0.82689999999999997</v>
      </c>
      <c r="G142">
        <v>0.8569</v>
      </c>
      <c r="H142">
        <v>1.3837999999999999</v>
      </c>
      <c r="I142">
        <v>1.0745</v>
      </c>
      <c r="J142">
        <v>28.8081</v>
      </c>
    </row>
    <row r="143" spans="1:10" x14ac:dyDescent="0.25">
      <c r="A143">
        <v>14100</v>
      </c>
      <c r="B143">
        <v>0.5746</v>
      </c>
      <c r="C143">
        <v>0.6079</v>
      </c>
      <c r="D143">
        <v>0.98980000000000001</v>
      </c>
      <c r="E143">
        <v>0.74009999999999998</v>
      </c>
      <c r="F143">
        <v>0.71289999999999998</v>
      </c>
      <c r="G143">
        <v>1.1377999999999999</v>
      </c>
      <c r="H143">
        <v>1.4220999999999999</v>
      </c>
      <c r="I143">
        <v>1.2039</v>
      </c>
      <c r="J143">
        <v>29.2698</v>
      </c>
    </row>
    <row r="144" spans="1:10" x14ac:dyDescent="0.25">
      <c r="A144">
        <v>14200</v>
      </c>
      <c r="B144">
        <v>0.54810000000000003</v>
      </c>
      <c r="C144">
        <v>0.60960000000000003</v>
      </c>
      <c r="D144">
        <v>0.91539999999999999</v>
      </c>
      <c r="E144">
        <v>0.68279999999999996</v>
      </c>
      <c r="F144">
        <v>0.69320000000000004</v>
      </c>
      <c r="G144">
        <v>0.91690000000000005</v>
      </c>
      <c r="H144">
        <v>1.3272999999999999</v>
      </c>
      <c r="I144">
        <v>1.1708000000000001</v>
      </c>
      <c r="J144">
        <v>28.860299999999999</v>
      </c>
    </row>
    <row r="145" spans="1:10" x14ac:dyDescent="0.25">
      <c r="A145">
        <v>14300</v>
      </c>
      <c r="B145">
        <v>0.52800000000000002</v>
      </c>
      <c r="C145">
        <v>0.63329999999999997</v>
      </c>
      <c r="D145">
        <v>0.98199999999999998</v>
      </c>
      <c r="E145">
        <v>0.70760000000000001</v>
      </c>
      <c r="F145">
        <v>0.67679999999999996</v>
      </c>
      <c r="G145">
        <v>1.0082</v>
      </c>
      <c r="H145">
        <v>1.5095000000000001</v>
      </c>
      <c r="I145">
        <v>1.2298</v>
      </c>
      <c r="J145">
        <v>29.642499999999998</v>
      </c>
    </row>
    <row r="146" spans="1:10" x14ac:dyDescent="0.25">
      <c r="A146">
        <v>14400</v>
      </c>
      <c r="B146">
        <v>0.57669999999999999</v>
      </c>
      <c r="C146">
        <v>0.70499999999999996</v>
      </c>
      <c r="D146">
        <v>0.97850000000000004</v>
      </c>
      <c r="E146">
        <v>0.77629999999999999</v>
      </c>
      <c r="F146">
        <v>0.68320000000000003</v>
      </c>
      <c r="G146">
        <v>0.94889999999999997</v>
      </c>
      <c r="H146">
        <v>1.5162</v>
      </c>
      <c r="I146">
        <v>1.1548</v>
      </c>
      <c r="J146">
        <v>30.929500000000001</v>
      </c>
    </row>
    <row r="147" spans="1:10" x14ac:dyDescent="0.25">
      <c r="A147">
        <v>14500</v>
      </c>
      <c r="B147">
        <v>0.55730000000000002</v>
      </c>
      <c r="C147">
        <v>0.62760000000000005</v>
      </c>
      <c r="D147">
        <v>1.0884</v>
      </c>
      <c r="E147">
        <v>0.69310000000000005</v>
      </c>
      <c r="F147">
        <v>0.69920000000000004</v>
      </c>
      <c r="G147">
        <v>0.96389999999999998</v>
      </c>
      <c r="H147">
        <v>1.3492</v>
      </c>
      <c r="I147">
        <v>1.2536</v>
      </c>
      <c r="J147">
        <v>29.6328</v>
      </c>
    </row>
    <row r="148" spans="1:10" x14ac:dyDescent="0.25">
      <c r="A148">
        <v>14600</v>
      </c>
      <c r="B148">
        <v>0.56130000000000002</v>
      </c>
      <c r="C148">
        <v>0.71</v>
      </c>
      <c r="D148">
        <v>1.0724</v>
      </c>
      <c r="E148">
        <v>0.72299999999999998</v>
      </c>
      <c r="F148">
        <v>0.67449999999999999</v>
      </c>
      <c r="G148">
        <v>1.0564</v>
      </c>
      <c r="H148">
        <v>1.5387999999999999</v>
      </c>
      <c r="I148">
        <v>1.2546999999999999</v>
      </c>
      <c r="J148">
        <v>30.3401</v>
      </c>
    </row>
    <row r="149" spans="1:10" x14ac:dyDescent="0.25">
      <c r="A149">
        <v>14700</v>
      </c>
      <c r="B149">
        <v>0.58479999999999999</v>
      </c>
      <c r="C149">
        <v>0.65669999999999995</v>
      </c>
      <c r="D149">
        <v>1.2008000000000001</v>
      </c>
      <c r="E149">
        <v>0.85919999999999996</v>
      </c>
      <c r="F149">
        <v>0.79810000000000003</v>
      </c>
      <c r="G149">
        <v>0.95989999999999998</v>
      </c>
      <c r="H149">
        <v>1.3134999999999999</v>
      </c>
      <c r="I149">
        <v>1.4342999999999999</v>
      </c>
      <c r="J149">
        <v>30.200199999999999</v>
      </c>
    </row>
    <row r="150" spans="1:10" x14ac:dyDescent="0.25">
      <c r="A150">
        <v>14800</v>
      </c>
      <c r="B150">
        <v>0.68149999999999999</v>
      </c>
      <c r="C150">
        <v>0.73340000000000005</v>
      </c>
      <c r="D150">
        <v>1.0548</v>
      </c>
      <c r="E150">
        <v>0.7641</v>
      </c>
      <c r="F150">
        <v>0.73019999999999996</v>
      </c>
      <c r="G150">
        <v>0.94020000000000004</v>
      </c>
      <c r="H150">
        <v>1.502</v>
      </c>
      <c r="I150">
        <v>1.4330000000000001</v>
      </c>
      <c r="J150">
        <v>31.221299999999999</v>
      </c>
    </row>
    <row r="151" spans="1:10" x14ac:dyDescent="0.25">
      <c r="A151">
        <v>14900</v>
      </c>
      <c r="B151">
        <v>0.90149999999999997</v>
      </c>
      <c r="C151">
        <v>0.66839999999999999</v>
      </c>
      <c r="D151">
        <v>1.3524</v>
      </c>
      <c r="E151">
        <v>0.85940000000000005</v>
      </c>
      <c r="F151">
        <v>0.94140000000000001</v>
      </c>
      <c r="G151">
        <v>0.93640000000000001</v>
      </c>
      <c r="H151">
        <v>1.4923999999999999</v>
      </c>
      <c r="I151">
        <v>1.2331000000000001</v>
      </c>
      <c r="J151">
        <v>32.243000000000002</v>
      </c>
    </row>
    <row r="152" spans="1:10" x14ac:dyDescent="0.25">
      <c r="A152">
        <v>15000</v>
      </c>
      <c r="B152">
        <v>0.57340000000000002</v>
      </c>
      <c r="C152">
        <v>0.70620000000000005</v>
      </c>
      <c r="D152">
        <v>0.97619999999999996</v>
      </c>
      <c r="E152">
        <v>0.69940000000000002</v>
      </c>
      <c r="F152">
        <v>0.745</v>
      </c>
      <c r="G152">
        <v>0.94330000000000003</v>
      </c>
      <c r="H152">
        <v>1.3704000000000001</v>
      </c>
      <c r="I152">
        <v>1.1899</v>
      </c>
      <c r="J152">
        <v>32.621200000000002</v>
      </c>
    </row>
    <row r="153" spans="1:10" x14ac:dyDescent="0.25">
      <c r="A153">
        <v>15100</v>
      </c>
      <c r="B153">
        <v>0.59509999999999996</v>
      </c>
      <c r="C153">
        <v>0.76690000000000003</v>
      </c>
      <c r="D153">
        <v>1.1096999999999999</v>
      </c>
      <c r="E153">
        <v>1.0438000000000001</v>
      </c>
      <c r="F153">
        <v>0.76480000000000004</v>
      </c>
      <c r="G153">
        <v>1.0780000000000001</v>
      </c>
      <c r="H153">
        <v>1.7915000000000001</v>
      </c>
      <c r="I153">
        <v>1.2582</v>
      </c>
      <c r="J153">
        <v>32.1404</v>
      </c>
    </row>
    <row r="154" spans="1:10" x14ac:dyDescent="0.25">
      <c r="A154">
        <v>15200</v>
      </c>
      <c r="B154">
        <v>0.62370000000000003</v>
      </c>
      <c r="C154">
        <v>0.68110000000000004</v>
      </c>
      <c r="D154">
        <v>1.2122999999999999</v>
      </c>
      <c r="E154">
        <v>0.79120000000000001</v>
      </c>
      <c r="F154">
        <v>0.748</v>
      </c>
      <c r="G154">
        <v>0.9778</v>
      </c>
      <c r="H154">
        <v>1.4408000000000001</v>
      </c>
      <c r="I154">
        <v>1.3046</v>
      </c>
      <c r="J154">
        <v>32.514899999999997</v>
      </c>
    </row>
    <row r="155" spans="1:10" x14ac:dyDescent="0.25">
      <c r="A155">
        <v>15300</v>
      </c>
      <c r="B155">
        <v>1.0289999999999999</v>
      </c>
      <c r="C155">
        <v>0.68230000000000002</v>
      </c>
      <c r="D155">
        <v>1.1633</v>
      </c>
      <c r="E155">
        <v>0.77280000000000004</v>
      </c>
      <c r="F155">
        <v>0.78800000000000003</v>
      </c>
      <c r="G155">
        <v>0.97609999999999997</v>
      </c>
      <c r="H155">
        <v>1.6396999999999999</v>
      </c>
      <c r="I155">
        <v>1.5228999999999999</v>
      </c>
      <c r="J155">
        <v>32.534100000000002</v>
      </c>
    </row>
    <row r="156" spans="1:10" x14ac:dyDescent="0.25">
      <c r="A156">
        <v>15400</v>
      </c>
      <c r="B156">
        <v>0.77600000000000002</v>
      </c>
      <c r="C156">
        <v>0.77059999999999995</v>
      </c>
      <c r="D156">
        <v>1.3633999999999999</v>
      </c>
      <c r="E156">
        <v>0.95820000000000005</v>
      </c>
      <c r="F156">
        <v>0.8992</v>
      </c>
      <c r="G156">
        <v>1.1558999999999999</v>
      </c>
      <c r="H156">
        <v>1.6338999999999999</v>
      </c>
      <c r="I156">
        <v>1.6906000000000001</v>
      </c>
      <c r="J156">
        <v>38.448700000000002</v>
      </c>
    </row>
    <row r="157" spans="1:10" x14ac:dyDescent="0.25">
      <c r="A157">
        <v>15500</v>
      </c>
      <c r="B157">
        <v>0.78249999999999997</v>
      </c>
      <c r="C157">
        <v>0.72789999999999999</v>
      </c>
      <c r="D157">
        <v>1.0441</v>
      </c>
      <c r="E157">
        <v>0.76100000000000001</v>
      </c>
      <c r="F157">
        <v>0.72550000000000003</v>
      </c>
      <c r="G157">
        <v>0.98019999999999996</v>
      </c>
      <c r="H157">
        <v>1.4179999999999999</v>
      </c>
      <c r="I157">
        <v>1.2749999999999999</v>
      </c>
      <c r="J157">
        <v>34.1434</v>
      </c>
    </row>
    <row r="158" spans="1:10" x14ac:dyDescent="0.25">
      <c r="A158">
        <v>15600</v>
      </c>
      <c r="B158">
        <v>0.65080000000000005</v>
      </c>
      <c r="C158">
        <v>0.70569999999999999</v>
      </c>
      <c r="D158">
        <v>1.0620000000000001</v>
      </c>
      <c r="E158">
        <v>0.73280000000000001</v>
      </c>
      <c r="F158">
        <v>0.86629999999999996</v>
      </c>
      <c r="G158">
        <v>0.99670000000000003</v>
      </c>
      <c r="H158">
        <v>1.4456</v>
      </c>
      <c r="I158">
        <v>1.2467999999999999</v>
      </c>
      <c r="J158">
        <v>35.125700000000002</v>
      </c>
    </row>
    <row r="159" spans="1:10" x14ac:dyDescent="0.25">
      <c r="A159">
        <v>15700</v>
      </c>
      <c r="B159">
        <v>0.70799999999999996</v>
      </c>
      <c r="C159">
        <v>0.72809999999999997</v>
      </c>
      <c r="D159">
        <v>1.1806000000000001</v>
      </c>
      <c r="E159">
        <v>0.97540000000000004</v>
      </c>
      <c r="F159">
        <v>0.78849999999999998</v>
      </c>
      <c r="G159">
        <v>1.1838</v>
      </c>
      <c r="H159">
        <v>1.641</v>
      </c>
      <c r="I159">
        <v>1.2535000000000001</v>
      </c>
      <c r="J159">
        <v>35.7622</v>
      </c>
    </row>
    <row r="160" spans="1:10" x14ac:dyDescent="0.25">
      <c r="A160">
        <v>15800</v>
      </c>
      <c r="B160">
        <v>0.87109999999999999</v>
      </c>
      <c r="C160">
        <v>0.78690000000000004</v>
      </c>
      <c r="D160">
        <v>1.32</v>
      </c>
      <c r="E160">
        <v>0.78220000000000001</v>
      </c>
      <c r="F160">
        <v>0.79659999999999997</v>
      </c>
      <c r="G160">
        <v>1.0860000000000001</v>
      </c>
      <c r="H160">
        <v>1.5562</v>
      </c>
      <c r="I160">
        <v>1.4071</v>
      </c>
      <c r="J160">
        <v>35.396900000000002</v>
      </c>
    </row>
    <row r="161" spans="1:10" x14ac:dyDescent="0.25">
      <c r="A161">
        <v>15900</v>
      </c>
      <c r="B161">
        <v>0.64539999999999997</v>
      </c>
      <c r="C161">
        <v>0.72719999999999996</v>
      </c>
      <c r="D161">
        <v>1.123</v>
      </c>
      <c r="E161">
        <v>0.89710000000000001</v>
      </c>
      <c r="F161">
        <v>0.78149999999999997</v>
      </c>
      <c r="G161">
        <v>1.2206999999999999</v>
      </c>
      <c r="H161">
        <v>1.7794000000000001</v>
      </c>
      <c r="I161">
        <v>1.377</v>
      </c>
      <c r="J161">
        <v>36.390599999999999</v>
      </c>
    </row>
    <row r="162" spans="1:10" x14ac:dyDescent="0.25">
      <c r="A162">
        <v>16000</v>
      </c>
      <c r="B162">
        <v>0.66069999999999995</v>
      </c>
      <c r="C162">
        <v>0.79459999999999997</v>
      </c>
      <c r="D162">
        <v>1.2307999999999999</v>
      </c>
      <c r="E162">
        <v>0.95509999999999995</v>
      </c>
      <c r="F162">
        <v>0.95440000000000003</v>
      </c>
      <c r="G162">
        <v>1.3027</v>
      </c>
      <c r="H162">
        <v>1.6667000000000001</v>
      </c>
      <c r="I162">
        <v>1.4216</v>
      </c>
      <c r="J162">
        <v>41.876899999999999</v>
      </c>
    </row>
    <row r="163" spans="1:10" x14ac:dyDescent="0.25">
      <c r="A163">
        <v>16100</v>
      </c>
      <c r="B163">
        <v>0.76980000000000004</v>
      </c>
      <c r="C163">
        <v>0.87860000000000005</v>
      </c>
      <c r="D163">
        <v>1.3327</v>
      </c>
      <c r="E163">
        <v>0.9486</v>
      </c>
      <c r="F163">
        <v>0.99650000000000005</v>
      </c>
      <c r="G163">
        <v>1.3499000000000001</v>
      </c>
      <c r="H163">
        <v>1.8640000000000001</v>
      </c>
      <c r="I163">
        <v>1.506</v>
      </c>
      <c r="J163">
        <v>41.126300000000001</v>
      </c>
    </row>
    <row r="164" spans="1:10" x14ac:dyDescent="0.25">
      <c r="A164">
        <v>16200</v>
      </c>
      <c r="B164">
        <v>0.82020000000000004</v>
      </c>
      <c r="C164">
        <v>0.89970000000000006</v>
      </c>
      <c r="D164">
        <v>1.3937999999999999</v>
      </c>
      <c r="E164">
        <v>1.0093000000000001</v>
      </c>
      <c r="F164">
        <v>1.0599000000000001</v>
      </c>
      <c r="G164">
        <v>1.2830999999999999</v>
      </c>
      <c r="H164">
        <v>1.9512</v>
      </c>
      <c r="I164">
        <v>1.6163000000000001</v>
      </c>
      <c r="J164">
        <v>42.875999999999998</v>
      </c>
    </row>
    <row r="165" spans="1:10" x14ac:dyDescent="0.25">
      <c r="A165">
        <v>16300</v>
      </c>
      <c r="B165">
        <v>0.82130000000000003</v>
      </c>
      <c r="C165">
        <v>0.9073</v>
      </c>
      <c r="D165">
        <v>1.2843</v>
      </c>
      <c r="E165">
        <v>0.98099999999999998</v>
      </c>
      <c r="F165">
        <v>0.81979999999999997</v>
      </c>
      <c r="G165">
        <v>1.6943999999999999</v>
      </c>
      <c r="H165">
        <v>2.0855999999999999</v>
      </c>
      <c r="I165">
        <v>1.5666</v>
      </c>
      <c r="J165">
        <v>42.630699999999997</v>
      </c>
    </row>
    <row r="166" spans="1:10" x14ac:dyDescent="0.25">
      <c r="A166">
        <v>16400</v>
      </c>
      <c r="B166">
        <v>0.72789999999999999</v>
      </c>
      <c r="C166">
        <v>0.87419999999999998</v>
      </c>
      <c r="D166">
        <v>1.4490000000000001</v>
      </c>
      <c r="E166">
        <v>0.9405</v>
      </c>
      <c r="F166">
        <v>0.86629999999999996</v>
      </c>
      <c r="G166">
        <v>1.3134999999999999</v>
      </c>
      <c r="H166">
        <v>2.0381</v>
      </c>
      <c r="I166">
        <v>1.5182</v>
      </c>
      <c r="J166">
        <v>40.592700000000001</v>
      </c>
    </row>
    <row r="167" spans="1:10" x14ac:dyDescent="0.25">
      <c r="A167">
        <v>16500</v>
      </c>
      <c r="B167">
        <v>0.624</v>
      </c>
      <c r="C167">
        <v>0.9496</v>
      </c>
      <c r="D167">
        <v>1.2516</v>
      </c>
      <c r="E167">
        <v>0.98929999999999996</v>
      </c>
      <c r="F167">
        <v>0.8125</v>
      </c>
      <c r="G167">
        <v>1.0427999999999999</v>
      </c>
      <c r="H167">
        <v>1.5545</v>
      </c>
      <c r="I167">
        <v>1.4626999999999999</v>
      </c>
      <c r="J167">
        <v>40.972799999999999</v>
      </c>
    </row>
    <row r="168" spans="1:10" x14ac:dyDescent="0.25">
      <c r="A168">
        <v>16600</v>
      </c>
      <c r="B168">
        <v>0.64129999999999998</v>
      </c>
      <c r="C168">
        <v>0.85219999999999996</v>
      </c>
      <c r="D168">
        <v>1.1355999999999999</v>
      </c>
      <c r="E168">
        <v>0.88039999999999996</v>
      </c>
      <c r="F168">
        <v>0.96850000000000003</v>
      </c>
      <c r="G168">
        <v>1.0831</v>
      </c>
      <c r="H168">
        <v>1.6291</v>
      </c>
      <c r="I168">
        <v>1.4148000000000001</v>
      </c>
      <c r="J168">
        <v>40.0244</v>
      </c>
    </row>
    <row r="169" spans="1:10" x14ac:dyDescent="0.25">
      <c r="A169">
        <v>16700</v>
      </c>
      <c r="B169">
        <v>0.84250000000000003</v>
      </c>
      <c r="C169">
        <v>0.97430000000000005</v>
      </c>
      <c r="D169">
        <v>1.4597</v>
      </c>
      <c r="E169">
        <v>0.83989999999999998</v>
      </c>
      <c r="F169">
        <v>0.96689999999999998</v>
      </c>
      <c r="G169">
        <v>1.1556999999999999</v>
      </c>
      <c r="H169">
        <v>1.9318</v>
      </c>
      <c r="I169">
        <v>1.359</v>
      </c>
      <c r="J169">
        <v>44.679099999999998</v>
      </c>
    </row>
    <row r="170" spans="1:10" x14ac:dyDescent="0.25">
      <c r="A170">
        <v>16800</v>
      </c>
      <c r="B170">
        <v>0.64239999999999997</v>
      </c>
      <c r="C170">
        <v>0.73980000000000001</v>
      </c>
      <c r="D170">
        <v>1.1662999999999999</v>
      </c>
      <c r="E170">
        <v>0.80120000000000002</v>
      </c>
      <c r="F170">
        <v>0.82120000000000004</v>
      </c>
      <c r="G170">
        <v>1.0955999999999999</v>
      </c>
      <c r="H170">
        <v>1.5853999999999999</v>
      </c>
      <c r="I170">
        <v>1.3193999999999999</v>
      </c>
      <c r="J170">
        <v>41.410800000000002</v>
      </c>
    </row>
    <row r="171" spans="1:10" x14ac:dyDescent="0.25">
      <c r="A171">
        <v>16900</v>
      </c>
      <c r="B171">
        <v>0.91479999999999995</v>
      </c>
      <c r="C171">
        <v>1.0390999999999999</v>
      </c>
      <c r="D171">
        <v>1.3452</v>
      </c>
      <c r="E171">
        <v>1.0811999999999999</v>
      </c>
      <c r="F171">
        <v>0.81240000000000001</v>
      </c>
      <c r="G171">
        <v>1.0809</v>
      </c>
      <c r="H171">
        <v>1.7710999999999999</v>
      </c>
      <c r="I171">
        <v>1.4462999999999999</v>
      </c>
      <c r="J171">
        <v>42.743299999999998</v>
      </c>
    </row>
    <row r="172" spans="1:10" x14ac:dyDescent="0.25">
      <c r="A172">
        <v>17000</v>
      </c>
      <c r="B172">
        <v>0.6845</v>
      </c>
      <c r="C172">
        <v>0.79349999999999998</v>
      </c>
      <c r="D172">
        <v>1.347</v>
      </c>
      <c r="E172">
        <v>0.90639999999999998</v>
      </c>
      <c r="F172">
        <v>0.99980000000000002</v>
      </c>
      <c r="G172">
        <v>1.488</v>
      </c>
      <c r="H172">
        <v>1.8315999999999999</v>
      </c>
      <c r="I172">
        <v>1.5302</v>
      </c>
      <c r="J172">
        <v>48.476999999999997</v>
      </c>
    </row>
    <row r="173" spans="1:10" x14ac:dyDescent="0.25">
      <c r="A173">
        <v>17100</v>
      </c>
      <c r="B173">
        <v>0.79930000000000001</v>
      </c>
      <c r="C173">
        <v>0.93400000000000005</v>
      </c>
      <c r="D173">
        <v>1.3709</v>
      </c>
      <c r="E173">
        <v>1.1282000000000001</v>
      </c>
      <c r="F173">
        <v>1.0468</v>
      </c>
      <c r="G173">
        <v>1.2729999999999999</v>
      </c>
      <c r="H173">
        <v>1.9734</v>
      </c>
      <c r="I173">
        <v>1.6493</v>
      </c>
      <c r="J173">
        <v>44.927999999999997</v>
      </c>
    </row>
    <row r="174" spans="1:10" x14ac:dyDescent="0.25">
      <c r="A174">
        <v>17200</v>
      </c>
      <c r="B174">
        <v>0.67969999999999997</v>
      </c>
      <c r="C174">
        <v>0.90159999999999996</v>
      </c>
      <c r="D174">
        <v>1.3869</v>
      </c>
      <c r="E174">
        <v>0.99280000000000002</v>
      </c>
      <c r="F174">
        <v>0.86280000000000001</v>
      </c>
      <c r="G174">
        <v>1.2726999999999999</v>
      </c>
      <c r="H174">
        <v>1.8086</v>
      </c>
      <c r="I174">
        <v>1.8275999999999999</v>
      </c>
      <c r="J174">
        <v>43.840299999999999</v>
      </c>
    </row>
    <row r="175" spans="1:10" x14ac:dyDescent="0.25">
      <c r="A175">
        <v>17300</v>
      </c>
      <c r="B175">
        <v>0.80659999999999998</v>
      </c>
      <c r="C175">
        <v>0.76670000000000005</v>
      </c>
      <c r="D175">
        <v>1.1913</v>
      </c>
      <c r="E175">
        <v>0.89949999999999997</v>
      </c>
      <c r="F175">
        <v>0.89959999999999996</v>
      </c>
      <c r="G175">
        <v>1.2148000000000001</v>
      </c>
      <c r="H175">
        <v>2.0594999999999999</v>
      </c>
      <c r="I175">
        <v>1.3686</v>
      </c>
      <c r="J175">
        <v>39.656700000000001</v>
      </c>
    </row>
    <row r="176" spans="1:10" x14ac:dyDescent="0.25">
      <c r="A176">
        <v>17400</v>
      </c>
      <c r="B176">
        <v>0.70589999999999997</v>
      </c>
      <c r="C176">
        <v>0.89639999999999997</v>
      </c>
      <c r="D176">
        <v>1.7513000000000001</v>
      </c>
      <c r="E176">
        <v>0.85880000000000001</v>
      </c>
      <c r="F176">
        <v>0.92</v>
      </c>
      <c r="G176">
        <v>1.1549</v>
      </c>
      <c r="H176">
        <v>1.6556</v>
      </c>
      <c r="I176">
        <v>1.5153000000000001</v>
      </c>
      <c r="J176">
        <v>44.180700000000002</v>
      </c>
    </row>
    <row r="177" spans="1:10" x14ac:dyDescent="0.25">
      <c r="A177">
        <v>17500</v>
      </c>
      <c r="B177">
        <v>0.78280000000000005</v>
      </c>
      <c r="C177">
        <v>0.89970000000000006</v>
      </c>
      <c r="D177">
        <v>1.2824</v>
      </c>
      <c r="E177">
        <v>0.93140000000000001</v>
      </c>
      <c r="F177">
        <v>0.97809999999999997</v>
      </c>
      <c r="G177">
        <v>1.3146</v>
      </c>
      <c r="H177">
        <v>1.7597</v>
      </c>
      <c r="I177">
        <v>1.5669999999999999</v>
      </c>
      <c r="J177">
        <v>44.678100000000001</v>
      </c>
    </row>
    <row r="178" spans="1:10" x14ac:dyDescent="0.25">
      <c r="A178">
        <v>17600</v>
      </c>
      <c r="B178">
        <v>0.67479999999999996</v>
      </c>
      <c r="C178">
        <v>0.84019999999999995</v>
      </c>
      <c r="D178">
        <v>1.1782999999999999</v>
      </c>
      <c r="E178">
        <v>1.0971</v>
      </c>
      <c r="F178">
        <v>1.0899000000000001</v>
      </c>
      <c r="G178">
        <v>1.1129</v>
      </c>
      <c r="H178">
        <v>1.6493</v>
      </c>
      <c r="I178">
        <v>1.4035</v>
      </c>
      <c r="J178">
        <v>45.903799999999997</v>
      </c>
    </row>
    <row r="179" spans="1:10" x14ac:dyDescent="0.25">
      <c r="A179">
        <v>17700</v>
      </c>
      <c r="B179">
        <v>0.70650000000000002</v>
      </c>
      <c r="C179">
        <v>0.79410000000000003</v>
      </c>
      <c r="D179">
        <v>1.2244999999999999</v>
      </c>
      <c r="E179">
        <v>0.87749999999999995</v>
      </c>
      <c r="F179">
        <v>0.99860000000000004</v>
      </c>
      <c r="G179">
        <v>1.1906000000000001</v>
      </c>
      <c r="H179">
        <v>1.8796999999999999</v>
      </c>
      <c r="I179">
        <v>1.5293000000000001</v>
      </c>
      <c r="J179">
        <v>44.994300000000003</v>
      </c>
    </row>
    <row r="180" spans="1:10" x14ac:dyDescent="0.25">
      <c r="A180">
        <v>17800</v>
      </c>
      <c r="B180">
        <v>0.70760000000000001</v>
      </c>
      <c r="C180">
        <v>0.96299999999999997</v>
      </c>
      <c r="D180">
        <v>1.3859999999999999</v>
      </c>
      <c r="E180">
        <v>0.9</v>
      </c>
      <c r="F180">
        <v>0.93920000000000003</v>
      </c>
      <c r="G180">
        <v>1.2437</v>
      </c>
      <c r="H180">
        <v>1.7130000000000001</v>
      </c>
      <c r="I180">
        <v>1.4990000000000001</v>
      </c>
      <c r="J180">
        <v>54.895400000000002</v>
      </c>
    </row>
    <row r="181" spans="1:10" x14ac:dyDescent="0.25">
      <c r="A181">
        <v>17900</v>
      </c>
      <c r="B181">
        <v>0.93840000000000001</v>
      </c>
      <c r="C181">
        <v>1.0195000000000001</v>
      </c>
      <c r="D181">
        <v>1.4698</v>
      </c>
      <c r="E181">
        <v>0.94589999999999996</v>
      </c>
      <c r="F181">
        <v>0.92200000000000004</v>
      </c>
      <c r="G181">
        <v>1.159</v>
      </c>
      <c r="H181">
        <v>1.7961</v>
      </c>
      <c r="I181">
        <v>1.5073000000000001</v>
      </c>
    </row>
    <row r="182" spans="1:10" x14ac:dyDescent="0.25">
      <c r="A182">
        <v>18000</v>
      </c>
      <c r="B182">
        <v>0.79949999999999999</v>
      </c>
      <c r="C182">
        <v>0.80249999999999999</v>
      </c>
      <c r="D182">
        <v>1.2898000000000001</v>
      </c>
      <c r="E182">
        <v>0.91849999999999998</v>
      </c>
      <c r="F182">
        <v>1.0271999999999999</v>
      </c>
      <c r="G182">
        <v>1.3939999999999999</v>
      </c>
      <c r="H182">
        <v>1.8325</v>
      </c>
      <c r="I182">
        <v>1.4883</v>
      </c>
    </row>
    <row r="183" spans="1:10" x14ac:dyDescent="0.25">
      <c r="A183">
        <v>18100</v>
      </c>
      <c r="B183">
        <v>0.6976</v>
      </c>
      <c r="C183">
        <v>0.87029999999999996</v>
      </c>
      <c r="D183">
        <v>1.2726999999999999</v>
      </c>
      <c r="E183">
        <v>0.9113</v>
      </c>
      <c r="F183">
        <v>0.96360000000000001</v>
      </c>
      <c r="G183">
        <v>1.1941999999999999</v>
      </c>
      <c r="H183">
        <v>1.8517999999999999</v>
      </c>
      <c r="I183">
        <v>1.6198999999999999</v>
      </c>
    </row>
    <row r="184" spans="1:10" x14ac:dyDescent="0.25">
      <c r="A184">
        <v>18200</v>
      </c>
      <c r="B184">
        <v>0.67749999999999999</v>
      </c>
      <c r="C184">
        <v>1.2406999999999999</v>
      </c>
      <c r="D184">
        <v>1.7898000000000001</v>
      </c>
      <c r="E184">
        <v>1.0942000000000001</v>
      </c>
      <c r="F184">
        <v>1.1658999999999999</v>
      </c>
      <c r="G184">
        <v>1.5761000000000001</v>
      </c>
      <c r="H184">
        <v>2.2389000000000001</v>
      </c>
      <c r="I184">
        <v>1.7791999999999999</v>
      </c>
    </row>
    <row r="185" spans="1:10" x14ac:dyDescent="0.25">
      <c r="A185">
        <v>18300</v>
      </c>
      <c r="B185">
        <v>0.74319999999999997</v>
      </c>
      <c r="C185">
        <v>0.81459999999999999</v>
      </c>
      <c r="D185">
        <v>1.2468999999999999</v>
      </c>
      <c r="E185">
        <v>0.90100000000000002</v>
      </c>
      <c r="F185">
        <v>0.90880000000000005</v>
      </c>
      <c r="G185">
        <v>1.2430000000000001</v>
      </c>
      <c r="H185">
        <v>1.8317000000000001</v>
      </c>
      <c r="I185">
        <v>1.4643999999999999</v>
      </c>
    </row>
    <row r="186" spans="1:10" x14ac:dyDescent="0.25">
      <c r="A186">
        <v>18400</v>
      </c>
      <c r="B186">
        <v>0.71450000000000002</v>
      </c>
      <c r="C186">
        <v>0.96430000000000005</v>
      </c>
      <c r="D186">
        <v>1.3274999999999999</v>
      </c>
      <c r="E186">
        <v>0.93579999999999997</v>
      </c>
      <c r="F186">
        <v>1.0176000000000001</v>
      </c>
      <c r="G186">
        <v>1.2302999999999999</v>
      </c>
      <c r="H186">
        <v>1.8297000000000001</v>
      </c>
      <c r="I186">
        <v>1.6204000000000001</v>
      </c>
    </row>
    <row r="187" spans="1:10" x14ac:dyDescent="0.25">
      <c r="A187">
        <v>18500</v>
      </c>
      <c r="B187">
        <v>0.83230000000000004</v>
      </c>
      <c r="C187">
        <v>0.93899999999999995</v>
      </c>
      <c r="D187">
        <v>1.3537999999999999</v>
      </c>
      <c r="E187">
        <v>0.93020000000000003</v>
      </c>
      <c r="F187">
        <v>0.97209999999999996</v>
      </c>
      <c r="G187">
        <v>1.1793</v>
      </c>
      <c r="H187">
        <v>1.9635</v>
      </c>
      <c r="I187">
        <v>1.7663</v>
      </c>
    </row>
    <row r="188" spans="1:10" x14ac:dyDescent="0.25">
      <c r="A188">
        <v>18600</v>
      </c>
      <c r="B188">
        <v>0.77070000000000005</v>
      </c>
      <c r="C188">
        <v>0.94199999999999995</v>
      </c>
      <c r="D188">
        <v>1.6213</v>
      </c>
      <c r="E188">
        <v>0.97460000000000002</v>
      </c>
      <c r="F188">
        <v>1.0504</v>
      </c>
      <c r="G188">
        <v>1.3698999999999999</v>
      </c>
      <c r="H188">
        <v>2.0868000000000002</v>
      </c>
      <c r="I188">
        <v>1.6403000000000001</v>
      </c>
    </row>
    <row r="189" spans="1:10" x14ac:dyDescent="0.25">
      <c r="A189">
        <v>18700</v>
      </c>
      <c r="B189">
        <v>0.74060000000000004</v>
      </c>
      <c r="C189">
        <v>0.92710000000000004</v>
      </c>
      <c r="D189">
        <v>1.3818999999999999</v>
      </c>
      <c r="E189">
        <v>1.0499000000000001</v>
      </c>
      <c r="F189">
        <v>0.94799999999999995</v>
      </c>
      <c r="G189">
        <v>1.2803</v>
      </c>
      <c r="H189">
        <v>2.0007999999999999</v>
      </c>
      <c r="I189">
        <v>1.5931999999999999</v>
      </c>
    </row>
    <row r="190" spans="1:10" x14ac:dyDescent="0.25">
      <c r="A190">
        <v>18800</v>
      </c>
      <c r="B190">
        <v>0.73960000000000004</v>
      </c>
      <c r="C190">
        <v>0.81840000000000002</v>
      </c>
      <c r="D190">
        <v>1.4039999999999999</v>
      </c>
      <c r="E190">
        <v>0.92059999999999997</v>
      </c>
      <c r="F190">
        <v>0.9577</v>
      </c>
      <c r="G190">
        <v>1.5484</v>
      </c>
      <c r="H190">
        <v>1.9015</v>
      </c>
      <c r="I190">
        <v>1.4322999999999999</v>
      </c>
    </row>
    <row r="191" spans="1:10" x14ac:dyDescent="0.25">
      <c r="A191">
        <v>18900</v>
      </c>
      <c r="B191">
        <v>0.74680000000000002</v>
      </c>
      <c r="C191">
        <v>0.96130000000000004</v>
      </c>
      <c r="D191">
        <v>1.4636</v>
      </c>
      <c r="E191">
        <v>1.0964</v>
      </c>
      <c r="F191">
        <v>1.1495</v>
      </c>
      <c r="G191">
        <v>1.2710999999999999</v>
      </c>
      <c r="H191">
        <v>2.0623</v>
      </c>
      <c r="I191">
        <v>1.5028999999999999</v>
      </c>
    </row>
    <row r="192" spans="1:10" x14ac:dyDescent="0.25">
      <c r="A192">
        <v>19000</v>
      </c>
      <c r="B192">
        <v>0.81630000000000003</v>
      </c>
      <c r="C192">
        <v>0.88049999999999995</v>
      </c>
      <c r="D192">
        <v>1.458</v>
      </c>
      <c r="E192">
        <v>1.0872999999999999</v>
      </c>
      <c r="F192">
        <v>0.9425</v>
      </c>
      <c r="G192">
        <v>1.4460999999999999</v>
      </c>
      <c r="H192">
        <v>2.2785000000000002</v>
      </c>
      <c r="I192">
        <v>1.6746000000000001</v>
      </c>
    </row>
    <row r="193" spans="1:9" x14ac:dyDescent="0.25">
      <c r="A193">
        <v>19100</v>
      </c>
      <c r="B193">
        <v>0.76819999999999999</v>
      </c>
      <c r="C193">
        <v>1.0136000000000001</v>
      </c>
      <c r="D193">
        <v>1.3956</v>
      </c>
      <c r="E193">
        <v>1.0528</v>
      </c>
      <c r="F193">
        <v>1.0973999999999999</v>
      </c>
      <c r="G193">
        <v>1.4578</v>
      </c>
      <c r="H193">
        <v>1.9451000000000001</v>
      </c>
      <c r="I193">
        <v>1.7403999999999999</v>
      </c>
    </row>
    <row r="194" spans="1:9" x14ac:dyDescent="0.25">
      <c r="A194">
        <v>19200</v>
      </c>
      <c r="B194">
        <v>0.76349999999999996</v>
      </c>
      <c r="C194">
        <v>0.92749999999999999</v>
      </c>
      <c r="D194">
        <v>1.4072</v>
      </c>
      <c r="E194">
        <v>1.038</v>
      </c>
      <c r="F194">
        <v>1.042</v>
      </c>
      <c r="G194">
        <v>1.2426999999999999</v>
      </c>
      <c r="H194">
        <v>1.9912000000000001</v>
      </c>
      <c r="I194">
        <v>1.6355999999999999</v>
      </c>
    </row>
    <row r="195" spans="1:9" x14ac:dyDescent="0.25">
      <c r="A195">
        <v>19300</v>
      </c>
      <c r="B195">
        <v>0.78129999999999999</v>
      </c>
      <c r="C195">
        <v>0.98870000000000002</v>
      </c>
      <c r="D195">
        <v>1.6252</v>
      </c>
      <c r="E195">
        <v>1.0964</v>
      </c>
      <c r="F195">
        <v>1.1763999999999999</v>
      </c>
      <c r="G195">
        <v>1.3462000000000001</v>
      </c>
      <c r="H195">
        <v>2.0337999999999998</v>
      </c>
      <c r="I195">
        <v>1.6181000000000001</v>
      </c>
    </row>
    <row r="196" spans="1:9" x14ac:dyDescent="0.25">
      <c r="A196">
        <v>19400</v>
      </c>
      <c r="B196">
        <v>0.7964</v>
      </c>
      <c r="C196">
        <v>0.85350000000000004</v>
      </c>
      <c r="D196">
        <v>1.3221000000000001</v>
      </c>
      <c r="E196">
        <v>0.98280000000000001</v>
      </c>
      <c r="F196">
        <v>1.0516000000000001</v>
      </c>
      <c r="G196">
        <v>1.3156000000000001</v>
      </c>
      <c r="H196">
        <v>2.1147999999999998</v>
      </c>
      <c r="I196">
        <v>1.8861000000000001</v>
      </c>
    </row>
    <row r="197" spans="1:9" x14ac:dyDescent="0.25">
      <c r="A197">
        <v>19500</v>
      </c>
      <c r="B197">
        <v>1.1894</v>
      </c>
      <c r="C197">
        <v>1.0734999999999999</v>
      </c>
      <c r="D197">
        <v>1.6892</v>
      </c>
      <c r="E197">
        <v>1.1006</v>
      </c>
      <c r="F197">
        <v>0.98219999999999996</v>
      </c>
      <c r="G197">
        <v>1.3736999999999999</v>
      </c>
      <c r="H197">
        <v>2.1551</v>
      </c>
      <c r="I197">
        <v>1.6153999999999999</v>
      </c>
    </row>
    <row r="198" spans="1:9" x14ac:dyDescent="0.25">
      <c r="A198">
        <v>19600</v>
      </c>
      <c r="B198">
        <v>0.99539999999999995</v>
      </c>
      <c r="C198">
        <v>0.9788</v>
      </c>
      <c r="D198">
        <v>1.3735999999999999</v>
      </c>
      <c r="E198">
        <v>1.1753</v>
      </c>
      <c r="F198">
        <v>1.0315000000000001</v>
      </c>
      <c r="G198">
        <v>1.5458000000000001</v>
      </c>
      <c r="H198">
        <v>2.1488999999999998</v>
      </c>
      <c r="I198">
        <v>1.7895000000000001</v>
      </c>
    </row>
    <row r="199" spans="1:9" x14ac:dyDescent="0.25">
      <c r="A199">
        <v>19700</v>
      </c>
      <c r="B199">
        <v>0.93600000000000005</v>
      </c>
      <c r="C199">
        <v>1.0387</v>
      </c>
      <c r="D199">
        <v>1.4077999999999999</v>
      </c>
      <c r="E199">
        <v>0.9758</v>
      </c>
      <c r="F199">
        <v>1.0031000000000001</v>
      </c>
      <c r="G199">
        <v>1.4641999999999999</v>
      </c>
      <c r="H199">
        <v>2.0310999999999999</v>
      </c>
      <c r="I199">
        <v>1.7325999999999999</v>
      </c>
    </row>
    <row r="200" spans="1:9" x14ac:dyDescent="0.25">
      <c r="A200">
        <v>19800</v>
      </c>
      <c r="B200">
        <v>0.88200000000000001</v>
      </c>
      <c r="C200">
        <v>0.89770000000000005</v>
      </c>
      <c r="D200">
        <v>1.3254999999999999</v>
      </c>
      <c r="E200">
        <v>0.99439999999999995</v>
      </c>
      <c r="F200">
        <v>0.97729999999999995</v>
      </c>
      <c r="G200">
        <v>1.3431</v>
      </c>
      <c r="H200">
        <v>2.0556000000000001</v>
      </c>
      <c r="I200">
        <v>1.5731999999999999</v>
      </c>
    </row>
    <row r="201" spans="1:9" x14ac:dyDescent="0.25">
      <c r="A201">
        <v>19900</v>
      </c>
      <c r="B201">
        <v>1.0362</v>
      </c>
      <c r="C201">
        <v>1.3222</v>
      </c>
      <c r="D201">
        <v>1.8194999999999999</v>
      </c>
      <c r="E201">
        <v>1.2494000000000001</v>
      </c>
      <c r="F201">
        <v>1.2548999999999999</v>
      </c>
      <c r="G201">
        <v>1.4315</v>
      </c>
      <c r="H201">
        <v>2.6697000000000002</v>
      </c>
      <c r="I201">
        <v>2.3252000000000002</v>
      </c>
    </row>
    <row r="202" spans="1:9" x14ac:dyDescent="0.25">
      <c r="A202">
        <v>20000</v>
      </c>
      <c r="B202">
        <v>0.81820000000000004</v>
      </c>
      <c r="C202">
        <v>1.0241</v>
      </c>
      <c r="D202">
        <v>1.5042</v>
      </c>
      <c r="E202">
        <v>1.2238</v>
      </c>
      <c r="F202">
        <v>1.718</v>
      </c>
      <c r="G202">
        <v>1.7923</v>
      </c>
      <c r="H202">
        <v>1.8838999999999999</v>
      </c>
      <c r="I202">
        <v>1.5932999999999999</v>
      </c>
    </row>
    <row r="203" spans="1:9" x14ac:dyDescent="0.25">
      <c r="A203">
        <v>20100</v>
      </c>
      <c r="B203">
        <v>0.82579999999999998</v>
      </c>
      <c r="C203">
        <v>0.93010000000000004</v>
      </c>
      <c r="D203">
        <v>1.3966000000000001</v>
      </c>
      <c r="E203">
        <v>1.0222</v>
      </c>
      <c r="F203">
        <v>1.5266</v>
      </c>
      <c r="G203">
        <v>1.5038</v>
      </c>
      <c r="H203">
        <v>2.1042000000000001</v>
      </c>
      <c r="I203">
        <v>1.7194</v>
      </c>
    </row>
    <row r="204" spans="1:9" x14ac:dyDescent="0.25">
      <c r="A204">
        <v>20200</v>
      </c>
      <c r="B204">
        <v>0.96130000000000004</v>
      </c>
      <c r="C204">
        <v>0.87490000000000001</v>
      </c>
      <c r="D204">
        <v>1.7928999999999999</v>
      </c>
      <c r="E204">
        <v>1.2876000000000001</v>
      </c>
      <c r="F204">
        <v>1.4679</v>
      </c>
      <c r="G204">
        <v>1.577</v>
      </c>
      <c r="H204">
        <v>2.6383000000000001</v>
      </c>
      <c r="I204">
        <v>2.1806000000000001</v>
      </c>
    </row>
    <row r="205" spans="1:9" x14ac:dyDescent="0.25">
      <c r="A205">
        <v>20300</v>
      </c>
      <c r="B205">
        <v>1.0428999999999999</v>
      </c>
      <c r="C205">
        <v>1.0026999999999999</v>
      </c>
      <c r="D205">
        <v>1.3765000000000001</v>
      </c>
      <c r="E205">
        <v>1.0615000000000001</v>
      </c>
      <c r="F205">
        <v>1.0392999999999999</v>
      </c>
      <c r="G205">
        <v>1.3452</v>
      </c>
      <c r="H205">
        <v>2.19</v>
      </c>
      <c r="I205">
        <v>2.0226999999999999</v>
      </c>
    </row>
    <row r="206" spans="1:9" x14ac:dyDescent="0.25">
      <c r="A206">
        <v>20400</v>
      </c>
      <c r="B206">
        <v>0.85150000000000003</v>
      </c>
      <c r="C206">
        <v>0.99319999999999997</v>
      </c>
      <c r="D206">
        <v>1.6778</v>
      </c>
      <c r="E206">
        <v>1.0606</v>
      </c>
      <c r="F206">
        <v>1.042</v>
      </c>
      <c r="G206">
        <v>1.3231999999999999</v>
      </c>
      <c r="H206">
        <v>1.9178999999999999</v>
      </c>
      <c r="I206">
        <v>1.7686999999999999</v>
      </c>
    </row>
    <row r="207" spans="1:9" x14ac:dyDescent="0.25">
      <c r="A207">
        <v>20500</v>
      </c>
      <c r="B207">
        <v>0.91849999999999998</v>
      </c>
      <c r="C207">
        <v>1.1718</v>
      </c>
      <c r="D207">
        <v>1.5486</v>
      </c>
      <c r="E207">
        <v>1.2874000000000001</v>
      </c>
      <c r="F207">
        <v>1.254</v>
      </c>
      <c r="G207">
        <v>1.3540000000000001</v>
      </c>
      <c r="H207">
        <v>2.1574</v>
      </c>
      <c r="I207">
        <v>1.7030000000000001</v>
      </c>
    </row>
    <row r="208" spans="1:9" x14ac:dyDescent="0.25">
      <c r="A208">
        <v>20600</v>
      </c>
      <c r="B208">
        <v>0.90180000000000005</v>
      </c>
      <c r="C208">
        <v>0.96250000000000002</v>
      </c>
      <c r="D208">
        <v>1.4652000000000001</v>
      </c>
      <c r="E208">
        <v>1.2896000000000001</v>
      </c>
      <c r="F208">
        <v>1.194</v>
      </c>
      <c r="G208">
        <v>1.3893</v>
      </c>
      <c r="H208">
        <v>2.3195999999999999</v>
      </c>
      <c r="I208">
        <v>2.2282999999999999</v>
      </c>
    </row>
    <row r="209" spans="1:9" x14ac:dyDescent="0.25">
      <c r="A209">
        <v>20700</v>
      </c>
      <c r="B209">
        <v>1.0334000000000001</v>
      </c>
      <c r="C209">
        <v>0.96020000000000005</v>
      </c>
      <c r="D209">
        <v>1.738</v>
      </c>
      <c r="E209">
        <v>1.2074</v>
      </c>
      <c r="F209">
        <v>1.0342</v>
      </c>
      <c r="G209">
        <v>1.3772</v>
      </c>
      <c r="H209">
        <v>2.1242000000000001</v>
      </c>
      <c r="I209">
        <v>2.1046</v>
      </c>
    </row>
    <row r="210" spans="1:9" x14ac:dyDescent="0.25">
      <c r="A210">
        <v>20800</v>
      </c>
      <c r="B210">
        <v>0.94650000000000001</v>
      </c>
      <c r="C210">
        <v>1.1394</v>
      </c>
      <c r="D210">
        <v>1.6151</v>
      </c>
      <c r="E210">
        <v>1.0387999999999999</v>
      </c>
      <c r="F210">
        <v>1.0486</v>
      </c>
      <c r="G210">
        <v>1.3537999999999999</v>
      </c>
      <c r="H210">
        <v>2.4958999999999998</v>
      </c>
      <c r="I210">
        <v>1.9259999999999999</v>
      </c>
    </row>
    <row r="211" spans="1:9" x14ac:dyDescent="0.25">
      <c r="A211">
        <v>20900</v>
      </c>
      <c r="B211">
        <v>0.96160000000000001</v>
      </c>
      <c r="C211">
        <v>1.0811999999999999</v>
      </c>
      <c r="D211">
        <v>1.5617000000000001</v>
      </c>
      <c r="E211">
        <v>1.1940999999999999</v>
      </c>
      <c r="F211">
        <v>1.0928</v>
      </c>
      <c r="G211">
        <v>1.5633999999999999</v>
      </c>
      <c r="H211">
        <v>2.1591</v>
      </c>
      <c r="I211">
        <v>2.0289999999999999</v>
      </c>
    </row>
    <row r="212" spans="1:9" x14ac:dyDescent="0.25">
      <c r="A212">
        <v>21000</v>
      </c>
      <c r="B212">
        <v>1.1164000000000001</v>
      </c>
      <c r="C212">
        <v>1.012</v>
      </c>
      <c r="D212">
        <v>1.506</v>
      </c>
      <c r="E212">
        <v>1.1359999999999999</v>
      </c>
      <c r="F212">
        <v>1.1674</v>
      </c>
      <c r="G212">
        <v>1.4805999999999999</v>
      </c>
      <c r="H212">
        <v>2.2957000000000001</v>
      </c>
      <c r="I212">
        <v>2.1107999999999998</v>
      </c>
    </row>
    <row r="213" spans="1:9" x14ac:dyDescent="0.25">
      <c r="A213">
        <v>21100</v>
      </c>
      <c r="B213">
        <v>0.81689999999999996</v>
      </c>
      <c r="C213">
        <v>0.92030000000000001</v>
      </c>
      <c r="D213">
        <v>1.4361999999999999</v>
      </c>
      <c r="E213">
        <v>1.0425</v>
      </c>
      <c r="F213">
        <v>1.0416000000000001</v>
      </c>
      <c r="G213">
        <v>1.3474999999999999</v>
      </c>
      <c r="H213">
        <v>2.7277999999999998</v>
      </c>
      <c r="I213">
        <v>1.9755</v>
      </c>
    </row>
    <row r="214" spans="1:9" x14ac:dyDescent="0.25">
      <c r="A214">
        <v>21200</v>
      </c>
      <c r="B214">
        <v>1.0279</v>
      </c>
      <c r="C214">
        <v>1.0422</v>
      </c>
      <c r="D214">
        <v>1.4698</v>
      </c>
      <c r="E214">
        <v>1.2939000000000001</v>
      </c>
      <c r="F214">
        <v>1.1706000000000001</v>
      </c>
      <c r="G214">
        <v>1.6001000000000001</v>
      </c>
      <c r="H214">
        <v>2.1671</v>
      </c>
      <c r="I214">
        <v>1.8211999999999999</v>
      </c>
    </row>
    <row r="215" spans="1:9" x14ac:dyDescent="0.25">
      <c r="A215">
        <v>21300</v>
      </c>
      <c r="B215">
        <v>0.98229999999999995</v>
      </c>
      <c r="C215">
        <v>0.99429999999999996</v>
      </c>
      <c r="D215">
        <v>1.4625999999999999</v>
      </c>
      <c r="E215">
        <v>1.3255999999999999</v>
      </c>
      <c r="F215">
        <v>1.2748999999999999</v>
      </c>
      <c r="G215">
        <v>1.4426000000000001</v>
      </c>
      <c r="H215">
        <v>2.2685</v>
      </c>
      <c r="I215">
        <v>1.8125</v>
      </c>
    </row>
    <row r="216" spans="1:9" x14ac:dyDescent="0.25">
      <c r="A216">
        <v>21400</v>
      </c>
      <c r="B216">
        <v>1.0004</v>
      </c>
      <c r="C216">
        <v>1.0530999999999999</v>
      </c>
      <c r="D216">
        <v>1.7604</v>
      </c>
      <c r="E216">
        <v>1.385</v>
      </c>
      <c r="F216">
        <v>1.0893999999999999</v>
      </c>
      <c r="G216">
        <v>1.4498</v>
      </c>
      <c r="H216">
        <v>2.1566999999999998</v>
      </c>
      <c r="I216">
        <v>2.1101000000000001</v>
      </c>
    </row>
    <row r="217" spans="1:9" x14ac:dyDescent="0.25">
      <c r="A217">
        <v>21500</v>
      </c>
      <c r="B217">
        <v>0.96130000000000004</v>
      </c>
      <c r="C217">
        <v>1.0277000000000001</v>
      </c>
      <c r="D217">
        <v>1.6234999999999999</v>
      </c>
      <c r="E217">
        <v>1.1163000000000001</v>
      </c>
      <c r="F217">
        <v>1.1486000000000001</v>
      </c>
      <c r="G217">
        <v>1.4865999999999999</v>
      </c>
      <c r="H217">
        <v>2.2568000000000001</v>
      </c>
      <c r="I217">
        <v>2.0516999999999999</v>
      </c>
    </row>
    <row r="218" spans="1:9" x14ac:dyDescent="0.25">
      <c r="A218">
        <v>21600</v>
      </c>
      <c r="B218">
        <v>1.0234000000000001</v>
      </c>
      <c r="C218">
        <v>1.2183999999999999</v>
      </c>
      <c r="D218">
        <v>1.6182000000000001</v>
      </c>
      <c r="E218">
        <v>1.1135999999999999</v>
      </c>
      <c r="F218">
        <v>1.0608</v>
      </c>
      <c r="G218">
        <v>1.5042</v>
      </c>
      <c r="H218">
        <v>2.3344999999999998</v>
      </c>
      <c r="I218">
        <v>1.9068000000000001</v>
      </c>
    </row>
    <row r="219" spans="1:9" x14ac:dyDescent="0.25">
      <c r="A219">
        <v>21700</v>
      </c>
      <c r="B219">
        <v>1.0076000000000001</v>
      </c>
      <c r="C219">
        <v>1.0058</v>
      </c>
      <c r="D219">
        <v>1.6556999999999999</v>
      </c>
      <c r="E219">
        <v>1.1337999999999999</v>
      </c>
      <c r="F219">
        <v>1.1444000000000001</v>
      </c>
      <c r="G219">
        <v>1.3895999999999999</v>
      </c>
      <c r="H219">
        <v>2.2343000000000002</v>
      </c>
      <c r="I219">
        <v>1.8807</v>
      </c>
    </row>
    <row r="220" spans="1:9" x14ac:dyDescent="0.25">
      <c r="A220">
        <v>21800</v>
      </c>
      <c r="B220">
        <v>1.0416000000000001</v>
      </c>
      <c r="C220">
        <v>1.0009999999999999</v>
      </c>
      <c r="D220">
        <v>1.5531999999999999</v>
      </c>
      <c r="E220">
        <v>1.1261000000000001</v>
      </c>
      <c r="F220">
        <v>1.1954</v>
      </c>
      <c r="G220">
        <v>1.516</v>
      </c>
      <c r="H220">
        <v>2.0876999999999999</v>
      </c>
      <c r="I220">
        <v>2.1890000000000001</v>
      </c>
    </row>
    <row r="221" spans="1:9" x14ac:dyDescent="0.25">
      <c r="A221">
        <v>21900</v>
      </c>
      <c r="B221">
        <v>0.86650000000000005</v>
      </c>
      <c r="C221">
        <v>1.0586</v>
      </c>
      <c r="D221">
        <v>1.5872999999999999</v>
      </c>
      <c r="E221">
        <v>1.1375999999999999</v>
      </c>
      <c r="F221">
        <v>1.0942000000000001</v>
      </c>
      <c r="G221">
        <v>1.4843</v>
      </c>
      <c r="H221">
        <v>2.4125999999999999</v>
      </c>
      <c r="I221">
        <v>1.8640000000000001</v>
      </c>
    </row>
    <row r="222" spans="1:9" x14ac:dyDescent="0.25">
      <c r="A222">
        <v>22000</v>
      </c>
      <c r="B222">
        <v>0.89490000000000003</v>
      </c>
      <c r="C222">
        <v>1.0046999999999999</v>
      </c>
      <c r="D222">
        <v>1.5247999999999999</v>
      </c>
      <c r="E222">
        <v>1.1380999999999999</v>
      </c>
      <c r="F222">
        <v>1.1049</v>
      </c>
      <c r="G222">
        <v>1.5243</v>
      </c>
      <c r="H222">
        <v>2.5289999999999999</v>
      </c>
      <c r="I222">
        <v>1.8371999999999999</v>
      </c>
    </row>
    <row r="223" spans="1:9" x14ac:dyDescent="0.25">
      <c r="A223">
        <v>22100</v>
      </c>
      <c r="B223">
        <v>0.89080000000000004</v>
      </c>
      <c r="C223">
        <v>1.0054000000000001</v>
      </c>
      <c r="D223">
        <v>1.5064</v>
      </c>
      <c r="E223">
        <v>1.1358999999999999</v>
      </c>
      <c r="F223">
        <v>1.1482000000000001</v>
      </c>
      <c r="G223">
        <v>1.5955999999999999</v>
      </c>
      <c r="H223">
        <v>2.4275000000000002</v>
      </c>
      <c r="I223">
        <v>1.9080999999999999</v>
      </c>
    </row>
    <row r="224" spans="1:9" x14ac:dyDescent="0.25">
      <c r="A224">
        <v>22200</v>
      </c>
      <c r="B224">
        <v>0.86270000000000002</v>
      </c>
      <c r="C224">
        <v>1.0494000000000001</v>
      </c>
      <c r="D224">
        <v>1.7604</v>
      </c>
      <c r="E224">
        <v>1.4598</v>
      </c>
      <c r="F224">
        <v>1.2531000000000001</v>
      </c>
      <c r="G224">
        <v>1.6427</v>
      </c>
      <c r="H224">
        <v>2.8708</v>
      </c>
      <c r="I224">
        <v>2.4939</v>
      </c>
    </row>
    <row r="225" spans="1:9" x14ac:dyDescent="0.25">
      <c r="A225">
        <v>22300</v>
      </c>
      <c r="B225">
        <v>1.0142</v>
      </c>
      <c r="C225">
        <v>1.3721000000000001</v>
      </c>
      <c r="D225">
        <v>1.6332</v>
      </c>
      <c r="E225">
        <v>1.3682000000000001</v>
      </c>
      <c r="F225">
        <v>1.2911999999999999</v>
      </c>
      <c r="G225">
        <v>1.7741</v>
      </c>
      <c r="H225">
        <v>2.5840000000000001</v>
      </c>
      <c r="I225">
        <v>2.0352999999999999</v>
      </c>
    </row>
    <row r="226" spans="1:9" x14ac:dyDescent="0.25">
      <c r="A226">
        <v>22400</v>
      </c>
      <c r="B226">
        <v>1.2096</v>
      </c>
      <c r="C226">
        <v>1.1814</v>
      </c>
      <c r="D226">
        <v>1.6354</v>
      </c>
      <c r="E226">
        <v>1.2543</v>
      </c>
      <c r="F226">
        <v>1.341</v>
      </c>
      <c r="G226">
        <v>1.8998999999999999</v>
      </c>
      <c r="H226">
        <v>2.5076000000000001</v>
      </c>
      <c r="I226">
        <v>1.9784999999999999</v>
      </c>
    </row>
    <row r="227" spans="1:9" x14ac:dyDescent="0.25">
      <c r="A227">
        <v>22500</v>
      </c>
      <c r="B227">
        <v>0.93759999999999999</v>
      </c>
      <c r="C227">
        <v>1.3103</v>
      </c>
      <c r="D227">
        <v>1.7345999999999999</v>
      </c>
      <c r="E227">
        <v>1.4392</v>
      </c>
      <c r="F227">
        <v>1.226</v>
      </c>
      <c r="G227">
        <v>1.6637</v>
      </c>
      <c r="H227">
        <v>2.7589999999999999</v>
      </c>
      <c r="I227">
        <v>2.0926999999999998</v>
      </c>
    </row>
    <row r="228" spans="1:9" x14ac:dyDescent="0.25">
      <c r="A228">
        <v>22600</v>
      </c>
      <c r="B228">
        <v>1.0313000000000001</v>
      </c>
      <c r="C228">
        <v>1.0351999999999999</v>
      </c>
      <c r="D228">
        <v>1.8230999999999999</v>
      </c>
      <c r="E228">
        <v>1.2023999999999999</v>
      </c>
      <c r="F228">
        <v>1.1910000000000001</v>
      </c>
      <c r="G228">
        <v>1.8651</v>
      </c>
      <c r="H228">
        <v>2.7511999999999999</v>
      </c>
      <c r="I228">
        <v>2.0003000000000002</v>
      </c>
    </row>
    <row r="229" spans="1:9" x14ac:dyDescent="0.25">
      <c r="A229">
        <v>22700</v>
      </c>
      <c r="B229">
        <v>1.1068</v>
      </c>
      <c r="C229">
        <v>1.2577</v>
      </c>
      <c r="D229">
        <v>2.0194000000000001</v>
      </c>
      <c r="E229">
        <v>1.5224</v>
      </c>
      <c r="F229">
        <v>1.3652</v>
      </c>
      <c r="G229">
        <v>1.9176</v>
      </c>
      <c r="H229">
        <v>2.4529000000000001</v>
      </c>
      <c r="I229">
        <v>2.1783000000000001</v>
      </c>
    </row>
    <row r="230" spans="1:9" x14ac:dyDescent="0.25">
      <c r="A230">
        <v>22800</v>
      </c>
      <c r="B230">
        <v>1.0399</v>
      </c>
      <c r="C230">
        <v>1.1592</v>
      </c>
      <c r="D230">
        <v>1.7010000000000001</v>
      </c>
      <c r="E230">
        <v>1.1749000000000001</v>
      </c>
      <c r="F230">
        <v>1.1967000000000001</v>
      </c>
      <c r="G230">
        <v>1.7779</v>
      </c>
      <c r="H230">
        <v>2.5743</v>
      </c>
      <c r="I230">
        <v>2.0160999999999998</v>
      </c>
    </row>
    <row r="231" spans="1:9" x14ac:dyDescent="0.25">
      <c r="A231">
        <v>22900</v>
      </c>
      <c r="B231">
        <v>1.2298</v>
      </c>
      <c r="C231">
        <v>1.0468</v>
      </c>
      <c r="D231">
        <v>1.6693</v>
      </c>
      <c r="E231">
        <v>1.3555999999999999</v>
      </c>
      <c r="F231">
        <v>1.585</v>
      </c>
      <c r="G231">
        <v>1.8214999999999999</v>
      </c>
      <c r="H231">
        <v>2.3231999999999999</v>
      </c>
      <c r="I231">
        <v>2.0865999999999998</v>
      </c>
    </row>
    <row r="232" spans="1:9" x14ac:dyDescent="0.25">
      <c r="A232">
        <v>23000</v>
      </c>
      <c r="B232">
        <v>1.1189</v>
      </c>
      <c r="C232">
        <v>1.1808000000000001</v>
      </c>
      <c r="D232">
        <v>1.9278999999999999</v>
      </c>
      <c r="E232">
        <v>1.296</v>
      </c>
      <c r="F232">
        <v>1.6971000000000001</v>
      </c>
      <c r="G232">
        <v>1.8966000000000001</v>
      </c>
      <c r="H232">
        <v>2.4363999999999999</v>
      </c>
      <c r="I232">
        <v>2.1623000000000001</v>
      </c>
    </row>
    <row r="233" spans="1:9" x14ac:dyDescent="0.25">
      <c r="A233">
        <v>23100</v>
      </c>
      <c r="B233">
        <v>1.0853999999999999</v>
      </c>
      <c r="C233">
        <v>1.2478</v>
      </c>
      <c r="D233">
        <v>1.7201</v>
      </c>
      <c r="E233">
        <v>1.3484</v>
      </c>
      <c r="F233">
        <v>1.6972</v>
      </c>
      <c r="G233">
        <v>1.6137999999999999</v>
      </c>
      <c r="H233">
        <v>2.2688000000000001</v>
      </c>
      <c r="I233">
        <v>2.2625999999999999</v>
      </c>
    </row>
    <row r="234" spans="1:9" x14ac:dyDescent="0.25">
      <c r="A234">
        <v>23200</v>
      </c>
      <c r="B234">
        <v>1.1108</v>
      </c>
      <c r="C234">
        <v>1.2524999999999999</v>
      </c>
      <c r="D234">
        <v>1.9152</v>
      </c>
      <c r="E234">
        <v>1.3016000000000001</v>
      </c>
      <c r="F234">
        <v>1.2361</v>
      </c>
      <c r="G234">
        <v>1.5579000000000001</v>
      </c>
      <c r="H234">
        <v>2.3978000000000002</v>
      </c>
      <c r="I234">
        <v>2.2454999999999998</v>
      </c>
    </row>
    <row r="235" spans="1:9" x14ac:dyDescent="0.25">
      <c r="A235">
        <v>23300</v>
      </c>
      <c r="B235">
        <v>1.1100000000000001</v>
      </c>
      <c r="C235">
        <v>1.1681999999999999</v>
      </c>
      <c r="D235">
        <v>1.6858</v>
      </c>
      <c r="E235">
        <v>1.2870999999999999</v>
      </c>
      <c r="F235">
        <v>1.2336</v>
      </c>
      <c r="G235">
        <v>1.6806000000000001</v>
      </c>
      <c r="H235">
        <v>2.8008000000000002</v>
      </c>
      <c r="I235">
        <v>2.3921000000000001</v>
      </c>
    </row>
    <row r="236" spans="1:9" x14ac:dyDescent="0.25">
      <c r="A236">
        <v>23400</v>
      </c>
      <c r="B236">
        <v>1.2396</v>
      </c>
      <c r="C236">
        <v>1.256</v>
      </c>
      <c r="D236">
        <v>1.6298999999999999</v>
      </c>
      <c r="E236">
        <v>1.2834000000000001</v>
      </c>
      <c r="F236">
        <v>1.2325999999999999</v>
      </c>
      <c r="G236">
        <v>1.5826</v>
      </c>
      <c r="H236">
        <v>2.5034999999999998</v>
      </c>
      <c r="I236">
        <v>2.0541</v>
      </c>
    </row>
    <row r="237" spans="1:9" x14ac:dyDescent="0.25">
      <c r="A237">
        <v>23500</v>
      </c>
      <c r="B237">
        <v>1.0081</v>
      </c>
      <c r="C237">
        <v>1.0918000000000001</v>
      </c>
      <c r="D237">
        <v>1.8290999999999999</v>
      </c>
      <c r="E237">
        <v>1.4289000000000001</v>
      </c>
      <c r="F237">
        <v>1.2914000000000001</v>
      </c>
      <c r="G237">
        <v>1.8346</v>
      </c>
      <c r="H237">
        <v>2.7391999999999999</v>
      </c>
      <c r="I237">
        <v>2.0901000000000001</v>
      </c>
    </row>
    <row r="238" spans="1:9" x14ac:dyDescent="0.25">
      <c r="A238">
        <v>23600</v>
      </c>
      <c r="B238">
        <v>1.2710999999999999</v>
      </c>
      <c r="C238">
        <v>1.3474999999999999</v>
      </c>
      <c r="D238">
        <v>2.2987000000000002</v>
      </c>
      <c r="E238">
        <v>1.3802000000000001</v>
      </c>
      <c r="F238">
        <v>1.3090999999999999</v>
      </c>
      <c r="G238">
        <v>1.8079000000000001</v>
      </c>
      <c r="H238">
        <v>2.8027000000000002</v>
      </c>
      <c r="I238">
        <v>2.2513000000000001</v>
      </c>
    </row>
    <row r="239" spans="1:9" x14ac:dyDescent="0.25">
      <c r="A239">
        <v>23700</v>
      </c>
      <c r="B239">
        <v>1.2226999999999999</v>
      </c>
      <c r="C239">
        <v>1.1921999999999999</v>
      </c>
      <c r="D239">
        <v>1.7044999999999999</v>
      </c>
      <c r="E239">
        <v>1.3793</v>
      </c>
      <c r="F239">
        <v>1.498</v>
      </c>
      <c r="G239">
        <v>2.0283000000000002</v>
      </c>
      <c r="H239">
        <v>2.5017</v>
      </c>
      <c r="I239">
        <v>2.2705000000000002</v>
      </c>
    </row>
    <row r="240" spans="1:9" x14ac:dyDescent="0.25">
      <c r="A240">
        <v>23800</v>
      </c>
      <c r="B240">
        <v>1.2256</v>
      </c>
      <c r="C240">
        <v>1.1160000000000001</v>
      </c>
      <c r="D240">
        <v>2.1816</v>
      </c>
      <c r="E240">
        <v>1.2650999999999999</v>
      </c>
      <c r="F240">
        <v>1.2806</v>
      </c>
      <c r="G240">
        <v>1.6917</v>
      </c>
      <c r="H240">
        <v>2.6383000000000001</v>
      </c>
      <c r="I240">
        <v>2.5335000000000001</v>
      </c>
    </row>
    <row r="241" spans="1:9" x14ac:dyDescent="0.25">
      <c r="A241">
        <v>23900</v>
      </c>
      <c r="B241">
        <v>0.99650000000000005</v>
      </c>
      <c r="C241">
        <v>1.3517999999999999</v>
      </c>
      <c r="D241">
        <v>1.7527999999999999</v>
      </c>
      <c r="E241">
        <v>1.381</v>
      </c>
      <c r="F241">
        <v>1.512</v>
      </c>
      <c r="G241">
        <v>1.9036</v>
      </c>
      <c r="H241">
        <v>2.5571000000000002</v>
      </c>
      <c r="I241">
        <v>2.3178000000000001</v>
      </c>
    </row>
    <row r="242" spans="1:9" x14ac:dyDescent="0.25">
      <c r="A242">
        <v>24000</v>
      </c>
      <c r="B242">
        <v>0.98429999999999995</v>
      </c>
      <c r="C242">
        <v>1.0587</v>
      </c>
      <c r="D242">
        <v>1.823</v>
      </c>
      <c r="E242">
        <v>1.3674999999999999</v>
      </c>
      <c r="F242">
        <v>1.2312000000000001</v>
      </c>
      <c r="G242">
        <v>1.627</v>
      </c>
      <c r="H242">
        <v>2.4927999999999999</v>
      </c>
      <c r="I242">
        <v>2.37</v>
      </c>
    </row>
    <row r="243" spans="1:9" x14ac:dyDescent="0.25">
      <c r="A243">
        <v>24100</v>
      </c>
      <c r="B243">
        <v>1.3360000000000001</v>
      </c>
      <c r="C243">
        <v>1.2615000000000001</v>
      </c>
      <c r="D243">
        <v>1.784</v>
      </c>
      <c r="E243">
        <v>1.2659</v>
      </c>
      <c r="F243">
        <v>1.4581999999999999</v>
      </c>
      <c r="G243">
        <v>1.8933</v>
      </c>
      <c r="H243">
        <v>2.4350999999999998</v>
      </c>
      <c r="I243">
        <v>2.3382000000000001</v>
      </c>
    </row>
    <row r="244" spans="1:9" x14ac:dyDescent="0.25">
      <c r="A244">
        <v>24200</v>
      </c>
      <c r="B244">
        <v>1.087</v>
      </c>
      <c r="C244">
        <v>1.2076</v>
      </c>
      <c r="D244">
        <v>1.7350000000000001</v>
      </c>
      <c r="E244">
        <v>1.2621</v>
      </c>
      <c r="F244">
        <v>1.4309000000000001</v>
      </c>
      <c r="G244">
        <v>1.8524</v>
      </c>
      <c r="H244">
        <v>2.5741000000000001</v>
      </c>
      <c r="I244">
        <v>2.4117999999999999</v>
      </c>
    </row>
    <row r="245" spans="1:9" x14ac:dyDescent="0.25">
      <c r="A245">
        <v>24300</v>
      </c>
      <c r="B245">
        <v>0.97499999999999998</v>
      </c>
      <c r="C245">
        <v>1.2185999999999999</v>
      </c>
      <c r="D245">
        <v>1.8338000000000001</v>
      </c>
      <c r="E245">
        <v>1.4674</v>
      </c>
      <c r="F245">
        <v>1.3263</v>
      </c>
      <c r="G245">
        <v>1.7337</v>
      </c>
      <c r="H245">
        <v>2.5819999999999999</v>
      </c>
      <c r="I245">
        <v>2.3917999999999999</v>
      </c>
    </row>
    <row r="246" spans="1:9" x14ac:dyDescent="0.25">
      <c r="A246">
        <v>24400</v>
      </c>
      <c r="B246">
        <v>1.0848</v>
      </c>
      <c r="C246">
        <v>1.1062000000000001</v>
      </c>
      <c r="D246">
        <v>1.7194</v>
      </c>
      <c r="E246">
        <v>1.4569000000000001</v>
      </c>
      <c r="F246">
        <v>1.5838000000000001</v>
      </c>
      <c r="G246">
        <v>1.9865999999999999</v>
      </c>
      <c r="H246">
        <v>2.4687999999999999</v>
      </c>
      <c r="I246">
        <v>2.4062999999999999</v>
      </c>
    </row>
    <row r="247" spans="1:9" x14ac:dyDescent="0.25">
      <c r="A247">
        <v>24500</v>
      </c>
      <c r="B247">
        <v>0.97709999999999997</v>
      </c>
      <c r="C247">
        <v>1.1356999999999999</v>
      </c>
      <c r="D247">
        <v>1.8525</v>
      </c>
      <c r="E247">
        <v>1.5902000000000001</v>
      </c>
      <c r="F247">
        <v>1.5557000000000001</v>
      </c>
      <c r="G247">
        <v>1.9702999999999999</v>
      </c>
      <c r="H247">
        <v>3.0756000000000001</v>
      </c>
      <c r="I247">
        <v>2.1152000000000002</v>
      </c>
    </row>
    <row r="248" spans="1:9" x14ac:dyDescent="0.25">
      <c r="A248">
        <v>24600</v>
      </c>
      <c r="B248">
        <v>1.07</v>
      </c>
      <c r="C248">
        <v>1.1174999999999999</v>
      </c>
      <c r="D248">
        <v>1.7502</v>
      </c>
      <c r="E248">
        <v>1.3084</v>
      </c>
      <c r="F248">
        <v>1.3885000000000001</v>
      </c>
      <c r="G248">
        <v>1.8402000000000001</v>
      </c>
      <c r="H248">
        <v>2.5617999999999999</v>
      </c>
      <c r="I248">
        <v>2.5108999999999999</v>
      </c>
    </row>
    <row r="249" spans="1:9" x14ac:dyDescent="0.25">
      <c r="A249">
        <v>24700</v>
      </c>
      <c r="B249">
        <v>1.0226999999999999</v>
      </c>
      <c r="C249">
        <v>1.216</v>
      </c>
      <c r="D249">
        <v>1.9240999999999999</v>
      </c>
      <c r="E249">
        <v>1.3592</v>
      </c>
      <c r="F249">
        <v>1.4824999999999999</v>
      </c>
      <c r="G249">
        <v>1.7444</v>
      </c>
      <c r="H249">
        <v>2.7873999999999999</v>
      </c>
      <c r="I249">
        <v>2.3142999999999998</v>
      </c>
    </row>
    <row r="250" spans="1:9" x14ac:dyDescent="0.25">
      <c r="A250">
        <v>24800</v>
      </c>
      <c r="B250">
        <v>1.0597000000000001</v>
      </c>
      <c r="C250">
        <v>1.2637</v>
      </c>
      <c r="D250">
        <v>2.1221000000000001</v>
      </c>
      <c r="E250">
        <v>1.5653999999999999</v>
      </c>
      <c r="F250">
        <v>1.6259999999999999</v>
      </c>
      <c r="G250">
        <v>2.0308999999999999</v>
      </c>
      <c r="H250">
        <v>3.0653000000000001</v>
      </c>
      <c r="I250">
        <v>2.6274000000000002</v>
      </c>
    </row>
    <row r="251" spans="1:9" x14ac:dyDescent="0.25">
      <c r="A251">
        <v>24900</v>
      </c>
      <c r="B251">
        <v>1.3466</v>
      </c>
      <c r="C251">
        <v>1.2995000000000001</v>
      </c>
      <c r="D251">
        <v>2.1614</v>
      </c>
      <c r="E251">
        <v>1.5156000000000001</v>
      </c>
      <c r="F251">
        <v>1.5892999999999999</v>
      </c>
      <c r="G251">
        <v>2.8414999999999999</v>
      </c>
      <c r="H251">
        <v>2.7454000000000001</v>
      </c>
      <c r="I251">
        <v>2.4518</v>
      </c>
    </row>
    <row r="252" spans="1:9" x14ac:dyDescent="0.25">
      <c r="A252">
        <v>25000</v>
      </c>
      <c r="B252">
        <v>1.4052</v>
      </c>
      <c r="C252">
        <v>1.6447000000000001</v>
      </c>
      <c r="D252">
        <v>2.0968</v>
      </c>
      <c r="E252">
        <v>1.5731999999999999</v>
      </c>
      <c r="F252">
        <v>1.4918</v>
      </c>
      <c r="G252">
        <v>1.9084000000000001</v>
      </c>
      <c r="H252">
        <v>2.7856000000000001</v>
      </c>
      <c r="I252">
        <v>2.5966</v>
      </c>
    </row>
    <row r="253" spans="1:9" x14ac:dyDescent="0.25">
      <c r="A253">
        <v>25100</v>
      </c>
      <c r="B253">
        <v>1.0122</v>
      </c>
      <c r="C253">
        <v>1.1798</v>
      </c>
      <c r="D253">
        <v>1.8592</v>
      </c>
      <c r="E253">
        <v>1.3180000000000001</v>
      </c>
      <c r="F253">
        <v>1.3359000000000001</v>
      </c>
      <c r="G253">
        <v>1.9029</v>
      </c>
      <c r="H253">
        <v>2.6777000000000002</v>
      </c>
      <c r="I253">
        <v>2.3969999999999998</v>
      </c>
    </row>
    <row r="254" spans="1:9" x14ac:dyDescent="0.25">
      <c r="A254">
        <v>25200</v>
      </c>
      <c r="B254">
        <v>1.0732999999999999</v>
      </c>
      <c r="C254">
        <v>1.2629999999999999</v>
      </c>
      <c r="D254">
        <v>1.8597999999999999</v>
      </c>
      <c r="E254">
        <v>1.5001</v>
      </c>
      <c r="F254">
        <v>1.3478000000000001</v>
      </c>
      <c r="G254">
        <v>1.9084000000000001</v>
      </c>
      <c r="H254">
        <v>2.6968999999999999</v>
      </c>
      <c r="I254">
        <v>2.2075999999999998</v>
      </c>
    </row>
    <row r="255" spans="1:9" x14ac:dyDescent="0.25">
      <c r="A255">
        <v>25300</v>
      </c>
      <c r="B255">
        <v>1.1009</v>
      </c>
      <c r="C255">
        <v>1.4352</v>
      </c>
      <c r="D255">
        <v>1.8813</v>
      </c>
      <c r="E255">
        <v>1.3472</v>
      </c>
      <c r="F255">
        <v>1.3277000000000001</v>
      </c>
      <c r="G255">
        <v>1.7399</v>
      </c>
      <c r="H255">
        <v>2.6234000000000002</v>
      </c>
      <c r="I255">
        <v>2.5400999999999998</v>
      </c>
    </row>
    <row r="256" spans="1:9" x14ac:dyDescent="0.25">
      <c r="A256">
        <v>25400</v>
      </c>
      <c r="B256">
        <v>1.1757</v>
      </c>
      <c r="C256">
        <v>1.4598</v>
      </c>
      <c r="D256">
        <v>1.8298000000000001</v>
      </c>
      <c r="E256">
        <v>1.3048</v>
      </c>
      <c r="F256">
        <v>1.3604000000000001</v>
      </c>
      <c r="G256">
        <v>1.8846000000000001</v>
      </c>
      <c r="H256">
        <v>2.6488999999999998</v>
      </c>
      <c r="I256">
        <v>2.2669999999999999</v>
      </c>
    </row>
    <row r="257" spans="1:9" x14ac:dyDescent="0.25">
      <c r="A257">
        <v>25500</v>
      </c>
      <c r="B257">
        <v>1.2672000000000001</v>
      </c>
      <c r="C257">
        <v>1.3159000000000001</v>
      </c>
      <c r="D257">
        <v>2.0663999999999998</v>
      </c>
      <c r="E257">
        <v>1.4533</v>
      </c>
      <c r="F257">
        <v>1.4333</v>
      </c>
      <c r="G257">
        <v>1.7811999999999999</v>
      </c>
      <c r="H257">
        <v>2.6434000000000002</v>
      </c>
      <c r="I257">
        <v>2.3748999999999998</v>
      </c>
    </row>
    <row r="258" spans="1:9" x14ac:dyDescent="0.25">
      <c r="A258">
        <v>25600</v>
      </c>
      <c r="B258">
        <v>1.1838</v>
      </c>
      <c r="C258">
        <v>1.3351</v>
      </c>
      <c r="D258">
        <v>1.8847</v>
      </c>
      <c r="E258">
        <v>1.5173000000000001</v>
      </c>
      <c r="F258">
        <v>1.4847999999999999</v>
      </c>
      <c r="G258">
        <v>1.7095</v>
      </c>
      <c r="H258">
        <v>2.9091</v>
      </c>
      <c r="I258">
        <v>2.4821</v>
      </c>
    </row>
    <row r="259" spans="1:9" x14ac:dyDescent="0.25">
      <c r="A259">
        <v>25700</v>
      </c>
      <c r="B259">
        <v>1.9682999999999999</v>
      </c>
      <c r="C259">
        <v>1.8120000000000001</v>
      </c>
      <c r="D259">
        <v>2.3879999999999999</v>
      </c>
      <c r="E259">
        <v>1.7947</v>
      </c>
      <c r="F259">
        <v>1.8898999999999999</v>
      </c>
      <c r="G259">
        <v>2.2544</v>
      </c>
      <c r="H259">
        <v>3.3249</v>
      </c>
      <c r="I259">
        <v>3.1089000000000002</v>
      </c>
    </row>
    <row r="260" spans="1:9" x14ac:dyDescent="0.25">
      <c r="A260">
        <v>25800</v>
      </c>
      <c r="B260">
        <v>1.1419999999999999</v>
      </c>
      <c r="C260">
        <v>1.3017000000000001</v>
      </c>
      <c r="D260">
        <v>2.2021000000000002</v>
      </c>
      <c r="E260">
        <v>1.4750000000000001</v>
      </c>
      <c r="F260">
        <v>1.2922</v>
      </c>
      <c r="G260">
        <v>1.7499</v>
      </c>
      <c r="H260">
        <v>2.6217000000000001</v>
      </c>
      <c r="I260">
        <v>2.4054000000000002</v>
      </c>
    </row>
    <row r="261" spans="1:9" x14ac:dyDescent="0.25">
      <c r="A261">
        <v>25900</v>
      </c>
      <c r="B261">
        <v>1.0750999999999999</v>
      </c>
      <c r="C261">
        <v>1.4943</v>
      </c>
      <c r="D261">
        <v>1.8989</v>
      </c>
      <c r="E261">
        <v>1.3669</v>
      </c>
      <c r="F261">
        <v>1.4406000000000001</v>
      </c>
      <c r="G261">
        <v>1.8342000000000001</v>
      </c>
      <c r="H261">
        <v>2.7427000000000001</v>
      </c>
      <c r="I261">
        <v>2.2911000000000001</v>
      </c>
    </row>
    <row r="262" spans="1:9" x14ac:dyDescent="0.25">
      <c r="A262">
        <v>26000</v>
      </c>
      <c r="B262">
        <v>1.0671999999999999</v>
      </c>
      <c r="C262">
        <v>1.2424999999999999</v>
      </c>
      <c r="D262">
        <v>2.1456</v>
      </c>
      <c r="E262">
        <v>1.5244</v>
      </c>
      <c r="F262">
        <v>1.6266</v>
      </c>
      <c r="G262">
        <v>2.0118</v>
      </c>
      <c r="H262">
        <v>3.1177000000000001</v>
      </c>
      <c r="I262">
        <v>2.2892000000000001</v>
      </c>
    </row>
    <row r="263" spans="1:9" x14ac:dyDescent="0.25">
      <c r="A263">
        <v>26100</v>
      </c>
      <c r="B263">
        <v>1.3069999999999999</v>
      </c>
      <c r="C263">
        <v>1.3286</v>
      </c>
      <c r="D263">
        <v>2.0102000000000002</v>
      </c>
      <c r="E263">
        <v>1.4953000000000001</v>
      </c>
      <c r="F263">
        <v>1.7134</v>
      </c>
      <c r="G263">
        <v>1.7821</v>
      </c>
      <c r="H263">
        <v>2.6067999999999998</v>
      </c>
      <c r="I263">
        <v>2.7366000000000001</v>
      </c>
    </row>
    <row r="264" spans="1:9" x14ac:dyDescent="0.25">
      <c r="A264">
        <v>26200</v>
      </c>
      <c r="B264">
        <v>1.3468</v>
      </c>
      <c r="C264">
        <v>1.3004</v>
      </c>
      <c r="D264">
        <v>1.8994</v>
      </c>
      <c r="E264">
        <v>1.5278</v>
      </c>
      <c r="F264">
        <v>1.5371999999999999</v>
      </c>
      <c r="G264">
        <v>2.0655000000000001</v>
      </c>
      <c r="H264">
        <v>3.2134</v>
      </c>
      <c r="I264">
        <v>2.7073</v>
      </c>
    </row>
    <row r="265" spans="1:9" x14ac:dyDescent="0.25">
      <c r="A265">
        <v>26300</v>
      </c>
      <c r="B265">
        <v>1.2342</v>
      </c>
      <c r="C265">
        <v>1.3102</v>
      </c>
      <c r="D265">
        <v>2.2159</v>
      </c>
      <c r="E265">
        <v>1.6774</v>
      </c>
      <c r="F265">
        <v>1.3567</v>
      </c>
      <c r="G265">
        <v>1.8771</v>
      </c>
      <c r="H265">
        <v>2.9590999999999998</v>
      </c>
      <c r="I265">
        <v>2.3936999999999999</v>
      </c>
    </row>
    <row r="266" spans="1:9" x14ac:dyDescent="0.25">
      <c r="A266">
        <v>26400</v>
      </c>
      <c r="B266">
        <v>1.1302000000000001</v>
      </c>
      <c r="C266">
        <v>1.2674000000000001</v>
      </c>
      <c r="D266">
        <v>2.0646</v>
      </c>
      <c r="E266">
        <v>1.4295</v>
      </c>
      <c r="F266">
        <v>1.3777999999999999</v>
      </c>
      <c r="G266">
        <v>1.9196</v>
      </c>
      <c r="H266">
        <v>2.8342000000000001</v>
      </c>
      <c r="I266">
        <v>2.4641999999999999</v>
      </c>
    </row>
    <row r="267" spans="1:9" x14ac:dyDescent="0.25">
      <c r="A267">
        <v>26500</v>
      </c>
      <c r="B267">
        <v>1.3714</v>
      </c>
      <c r="C267">
        <v>1.3343</v>
      </c>
      <c r="D267">
        <v>1.9786999999999999</v>
      </c>
      <c r="E267">
        <v>1.6011</v>
      </c>
      <c r="F267">
        <v>1.4492</v>
      </c>
      <c r="G267">
        <v>2.0152000000000001</v>
      </c>
      <c r="H267">
        <v>3.0112999999999999</v>
      </c>
      <c r="I267">
        <v>2.6425000000000001</v>
      </c>
    </row>
    <row r="268" spans="1:9" x14ac:dyDescent="0.25">
      <c r="A268">
        <v>26600</v>
      </c>
      <c r="B268">
        <v>1.2533000000000001</v>
      </c>
      <c r="C268">
        <v>1.3358000000000001</v>
      </c>
      <c r="D268">
        <v>2.1385999999999998</v>
      </c>
      <c r="E268">
        <v>1.8374999999999999</v>
      </c>
      <c r="F268">
        <v>1.4878</v>
      </c>
      <c r="G268">
        <v>1.9475</v>
      </c>
      <c r="H268">
        <v>2.8020999999999998</v>
      </c>
      <c r="I268">
        <v>2.5276000000000001</v>
      </c>
    </row>
    <row r="269" spans="1:9" x14ac:dyDescent="0.25">
      <c r="A269">
        <v>26700</v>
      </c>
      <c r="B269">
        <v>1.0885</v>
      </c>
      <c r="C269">
        <v>1.2938000000000001</v>
      </c>
      <c r="D269">
        <v>1.8753</v>
      </c>
      <c r="E269">
        <v>1.4862</v>
      </c>
      <c r="F269">
        <v>1.4655</v>
      </c>
      <c r="G269">
        <v>1.9254</v>
      </c>
      <c r="H269">
        <v>3.0886</v>
      </c>
      <c r="I269">
        <v>2.9998</v>
      </c>
    </row>
    <row r="270" spans="1:9" x14ac:dyDescent="0.25">
      <c r="A270">
        <v>26800</v>
      </c>
      <c r="B270">
        <v>1.3280000000000001</v>
      </c>
      <c r="C270">
        <v>1.4443999999999999</v>
      </c>
      <c r="D270">
        <v>1.8501000000000001</v>
      </c>
      <c r="E270">
        <v>1.4232</v>
      </c>
      <c r="F270">
        <v>1.4205000000000001</v>
      </c>
      <c r="G270">
        <v>1.7679</v>
      </c>
      <c r="H270">
        <v>2.6753999999999998</v>
      </c>
      <c r="I270">
        <v>2.7149999999999999</v>
      </c>
    </row>
    <row r="271" spans="1:9" x14ac:dyDescent="0.25">
      <c r="A271">
        <v>26900</v>
      </c>
      <c r="B271">
        <v>1.1866000000000001</v>
      </c>
      <c r="C271">
        <v>1.6353</v>
      </c>
      <c r="D271">
        <v>2.9723000000000002</v>
      </c>
      <c r="E271">
        <v>1.9044000000000001</v>
      </c>
      <c r="F271">
        <v>1.9080999999999999</v>
      </c>
      <c r="G271">
        <v>2.4298999999999999</v>
      </c>
      <c r="H271">
        <v>3.1732</v>
      </c>
      <c r="I271">
        <v>2.8557000000000001</v>
      </c>
    </row>
    <row r="272" spans="1:9" x14ac:dyDescent="0.25">
      <c r="A272">
        <v>27000</v>
      </c>
      <c r="B272">
        <v>1.2557</v>
      </c>
      <c r="C272">
        <v>1.4073</v>
      </c>
      <c r="D272">
        <v>1.9793000000000001</v>
      </c>
      <c r="E272">
        <v>1.5723</v>
      </c>
      <c r="F272">
        <v>1.4222999999999999</v>
      </c>
      <c r="G272">
        <v>2.1061999999999999</v>
      </c>
      <c r="H272">
        <v>3.0558000000000001</v>
      </c>
      <c r="I272">
        <v>2.6061000000000001</v>
      </c>
    </row>
    <row r="273" spans="1:9" x14ac:dyDescent="0.25">
      <c r="A273">
        <v>27100</v>
      </c>
      <c r="B273">
        <v>1.0855999999999999</v>
      </c>
      <c r="C273">
        <v>1.2303999999999999</v>
      </c>
      <c r="D273">
        <v>2.0089000000000001</v>
      </c>
      <c r="E273">
        <v>1.4374</v>
      </c>
      <c r="F273">
        <v>1.4494</v>
      </c>
      <c r="G273">
        <v>1.9278999999999999</v>
      </c>
      <c r="H273">
        <v>2.7082000000000002</v>
      </c>
      <c r="I273">
        <v>2.4323000000000001</v>
      </c>
    </row>
    <row r="274" spans="1:9" x14ac:dyDescent="0.25">
      <c r="A274">
        <v>27200</v>
      </c>
      <c r="B274">
        <v>1.0969</v>
      </c>
      <c r="C274">
        <v>1.2678</v>
      </c>
      <c r="D274">
        <v>1.8067</v>
      </c>
      <c r="E274">
        <v>1.381</v>
      </c>
      <c r="F274">
        <v>1.5736000000000001</v>
      </c>
      <c r="G274">
        <v>1.9871000000000001</v>
      </c>
      <c r="H274">
        <v>2.8062999999999998</v>
      </c>
      <c r="I274">
        <v>2.5945999999999998</v>
      </c>
    </row>
    <row r="275" spans="1:9" x14ac:dyDescent="0.25">
      <c r="A275">
        <v>27300</v>
      </c>
      <c r="B275">
        <v>1.1221000000000001</v>
      </c>
      <c r="C275">
        <v>1.2996000000000001</v>
      </c>
      <c r="D275">
        <v>1.915</v>
      </c>
      <c r="E275">
        <v>1.5884</v>
      </c>
      <c r="F275">
        <v>1.5470999999999999</v>
      </c>
      <c r="G275">
        <v>1.9396</v>
      </c>
      <c r="H275">
        <v>2.8895</v>
      </c>
      <c r="I275">
        <v>2.9161999999999999</v>
      </c>
    </row>
    <row r="276" spans="1:9" x14ac:dyDescent="0.25">
      <c r="A276">
        <v>27400</v>
      </c>
      <c r="B276">
        <v>1.2011000000000001</v>
      </c>
      <c r="C276">
        <v>1.3174999999999999</v>
      </c>
      <c r="D276">
        <v>1.8713</v>
      </c>
      <c r="E276">
        <v>1.4161999999999999</v>
      </c>
      <c r="F276">
        <v>1.6822999999999999</v>
      </c>
      <c r="G276">
        <v>2.2669999999999999</v>
      </c>
      <c r="H276">
        <v>2.9165999999999999</v>
      </c>
      <c r="I276">
        <v>2.3458000000000001</v>
      </c>
    </row>
    <row r="277" spans="1:9" x14ac:dyDescent="0.25">
      <c r="A277">
        <v>27500</v>
      </c>
      <c r="B277">
        <v>1.1304000000000001</v>
      </c>
      <c r="C277">
        <v>1.3253999999999999</v>
      </c>
      <c r="D277">
        <v>1.9714</v>
      </c>
      <c r="E277">
        <v>1.5346</v>
      </c>
      <c r="F277">
        <v>1.4872000000000001</v>
      </c>
      <c r="G277">
        <v>1.8713</v>
      </c>
      <c r="H277">
        <v>2.9634</v>
      </c>
      <c r="I277">
        <v>2.4765999999999999</v>
      </c>
    </row>
    <row r="278" spans="1:9" x14ac:dyDescent="0.25">
      <c r="A278">
        <v>27600</v>
      </c>
      <c r="B278">
        <v>1.1688000000000001</v>
      </c>
      <c r="C278">
        <v>1.6817</v>
      </c>
      <c r="D278">
        <v>2.2000000000000002</v>
      </c>
      <c r="E278">
        <v>1.494</v>
      </c>
      <c r="F278">
        <v>1.4191</v>
      </c>
      <c r="G278">
        <v>1.8503000000000001</v>
      </c>
      <c r="H278">
        <v>2.9506000000000001</v>
      </c>
      <c r="I278">
        <v>2.6179999999999999</v>
      </c>
    </row>
    <row r="279" spans="1:9" x14ac:dyDescent="0.25">
      <c r="A279">
        <v>27700</v>
      </c>
      <c r="B279">
        <v>1.1411</v>
      </c>
      <c r="C279">
        <v>1.397</v>
      </c>
      <c r="D279">
        <v>1.8918999999999999</v>
      </c>
      <c r="E279">
        <v>1.5905</v>
      </c>
      <c r="F279">
        <v>1.7817000000000001</v>
      </c>
      <c r="G279">
        <v>1.8897999999999999</v>
      </c>
      <c r="H279">
        <v>2.9125999999999999</v>
      </c>
      <c r="I279">
        <v>2.4075000000000002</v>
      </c>
    </row>
    <row r="280" spans="1:9" x14ac:dyDescent="0.25">
      <c r="A280">
        <v>27800</v>
      </c>
      <c r="B280">
        <v>1.2996000000000001</v>
      </c>
      <c r="C280">
        <v>1.5017</v>
      </c>
      <c r="D280">
        <v>1.9139999999999999</v>
      </c>
      <c r="E280">
        <v>1.5037</v>
      </c>
      <c r="F280">
        <v>1.4412</v>
      </c>
      <c r="G280">
        <v>1.8354999999999999</v>
      </c>
      <c r="H280">
        <v>3.0562</v>
      </c>
      <c r="I280">
        <v>2.3664999999999998</v>
      </c>
    </row>
    <row r="281" spans="1:9" x14ac:dyDescent="0.25">
      <c r="A281">
        <v>27900</v>
      </c>
      <c r="B281">
        <v>1.1773</v>
      </c>
      <c r="C281">
        <v>1.2945</v>
      </c>
      <c r="D281">
        <v>1.9873000000000001</v>
      </c>
      <c r="E281">
        <v>1.5643</v>
      </c>
      <c r="F281">
        <v>1.4125000000000001</v>
      </c>
      <c r="G281">
        <v>1.9298</v>
      </c>
      <c r="H281">
        <v>2.7995000000000001</v>
      </c>
      <c r="I281">
        <v>2.4895</v>
      </c>
    </row>
    <row r="282" spans="1:9" x14ac:dyDescent="0.25">
      <c r="A282">
        <v>28000</v>
      </c>
      <c r="B282">
        <v>1.2418</v>
      </c>
      <c r="C282">
        <v>1.4531000000000001</v>
      </c>
      <c r="D282">
        <v>1.9983</v>
      </c>
      <c r="E282">
        <v>1.5164</v>
      </c>
      <c r="F282">
        <v>1.4688000000000001</v>
      </c>
      <c r="G282">
        <v>1.8917999999999999</v>
      </c>
      <c r="H282">
        <v>3.0146000000000002</v>
      </c>
      <c r="I282">
        <v>2.5981000000000001</v>
      </c>
    </row>
    <row r="283" spans="1:9" x14ac:dyDescent="0.25">
      <c r="A283">
        <v>28100</v>
      </c>
      <c r="B283">
        <v>1.1871</v>
      </c>
      <c r="C283">
        <v>1.4925999999999999</v>
      </c>
      <c r="D283">
        <v>1.996</v>
      </c>
      <c r="E283">
        <v>1.4414</v>
      </c>
      <c r="F283">
        <v>1.4964</v>
      </c>
      <c r="G283">
        <v>1.9749000000000001</v>
      </c>
      <c r="H283">
        <v>2.9171999999999998</v>
      </c>
      <c r="I283">
        <v>2.7122000000000002</v>
      </c>
    </row>
    <row r="284" spans="1:9" x14ac:dyDescent="0.25">
      <c r="A284">
        <v>28200</v>
      </c>
      <c r="B284">
        <v>1.3434999999999999</v>
      </c>
      <c r="C284">
        <v>1.3715999999999999</v>
      </c>
      <c r="D284">
        <v>1.9810000000000001</v>
      </c>
      <c r="E284">
        <v>1.5845</v>
      </c>
      <c r="F284">
        <v>1.4621</v>
      </c>
      <c r="G284">
        <v>1.9639</v>
      </c>
      <c r="H284">
        <v>3.2726999999999999</v>
      </c>
      <c r="I284">
        <v>2.7031000000000001</v>
      </c>
    </row>
    <row r="285" spans="1:9" x14ac:dyDescent="0.25">
      <c r="A285">
        <v>28300</v>
      </c>
      <c r="B285">
        <v>1.3997999999999999</v>
      </c>
      <c r="C285">
        <v>1.4641</v>
      </c>
      <c r="D285">
        <v>2.0836000000000001</v>
      </c>
      <c r="E285">
        <v>1.6123000000000001</v>
      </c>
      <c r="F285">
        <v>1.6</v>
      </c>
      <c r="G285">
        <v>2.1092</v>
      </c>
      <c r="H285">
        <v>3.2650000000000001</v>
      </c>
      <c r="I285">
        <v>2.7948</v>
      </c>
    </row>
    <row r="286" spans="1:9" x14ac:dyDescent="0.25">
      <c r="A286">
        <v>28400</v>
      </c>
      <c r="B286">
        <v>1.1989000000000001</v>
      </c>
      <c r="C286">
        <v>1.3161</v>
      </c>
      <c r="D286">
        <v>2.0615999999999999</v>
      </c>
      <c r="E286">
        <v>1.4351</v>
      </c>
      <c r="F286">
        <v>1.4605999999999999</v>
      </c>
      <c r="G286">
        <v>2.0036999999999998</v>
      </c>
      <c r="H286">
        <v>2.9729000000000001</v>
      </c>
      <c r="I286">
        <v>2.5670999999999999</v>
      </c>
    </row>
    <row r="287" spans="1:9" x14ac:dyDescent="0.25">
      <c r="A287">
        <v>28500</v>
      </c>
      <c r="B287">
        <v>1.2556</v>
      </c>
      <c r="C287">
        <v>1.3472</v>
      </c>
      <c r="D287">
        <v>1.9985999999999999</v>
      </c>
      <c r="E287">
        <v>1.5103</v>
      </c>
      <c r="F287">
        <v>1.5261</v>
      </c>
      <c r="G287">
        <v>2.2214999999999998</v>
      </c>
      <c r="H287">
        <v>3.1625999999999999</v>
      </c>
      <c r="I287">
        <v>2.8189000000000002</v>
      </c>
    </row>
    <row r="288" spans="1:9" x14ac:dyDescent="0.25">
      <c r="A288">
        <v>28600</v>
      </c>
      <c r="B288">
        <v>1.254</v>
      </c>
      <c r="C288">
        <v>1.4249000000000001</v>
      </c>
      <c r="D288">
        <v>2.0070999999999999</v>
      </c>
      <c r="E288">
        <v>1.6249</v>
      </c>
      <c r="F288">
        <v>1.6794</v>
      </c>
      <c r="G288">
        <v>2.2130999999999998</v>
      </c>
      <c r="H288">
        <v>3.2528999999999999</v>
      </c>
      <c r="I288">
        <v>2.7835999999999999</v>
      </c>
    </row>
    <row r="289" spans="1:9" x14ac:dyDescent="0.25">
      <c r="A289">
        <v>28700</v>
      </c>
      <c r="B289">
        <v>1.2085999999999999</v>
      </c>
      <c r="C289">
        <v>1.2937000000000001</v>
      </c>
      <c r="D289">
        <v>2.1452</v>
      </c>
      <c r="E289">
        <v>1.5390999999999999</v>
      </c>
      <c r="F289">
        <v>1.6588000000000001</v>
      </c>
      <c r="G289">
        <v>2.2429000000000001</v>
      </c>
      <c r="H289">
        <v>3.0366</v>
      </c>
      <c r="I289">
        <v>2.5280999999999998</v>
      </c>
    </row>
    <row r="290" spans="1:9" x14ac:dyDescent="0.25">
      <c r="A290">
        <v>28800</v>
      </c>
      <c r="B290">
        <v>1.327</v>
      </c>
      <c r="C290">
        <v>1.4075</v>
      </c>
      <c r="D290">
        <v>2.2073999999999998</v>
      </c>
      <c r="E290">
        <v>1.6577</v>
      </c>
      <c r="F290">
        <v>1.5623</v>
      </c>
      <c r="G290">
        <v>2.0988000000000002</v>
      </c>
      <c r="H290">
        <v>2.8972000000000002</v>
      </c>
      <c r="I290">
        <v>2.5686</v>
      </c>
    </row>
    <row r="291" spans="1:9" x14ac:dyDescent="0.25">
      <c r="A291">
        <v>28900</v>
      </c>
      <c r="B291">
        <v>1.4390000000000001</v>
      </c>
      <c r="C291">
        <v>1.4637</v>
      </c>
      <c r="D291">
        <v>1.9883999999999999</v>
      </c>
      <c r="E291">
        <v>1.4596</v>
      </c>
      <c r="F291">
        <v>1.6915</v>
      </c>
      <c r="G291">
        <v>2.1320000000000001</v>
      </c>
      <c r="H291">
        <v>3.1133000000000002</v>
      </c>
      <c r="I291">
        <v>2.7462</v>
      </c>
    </row>
    <row r="292" spans="1:9" x14ac:dyDescent="0.25">
      <c r="A292">
        <v>29000</v>
      </c>
      <c r="B292">
        <v>1.2083999999999999</v>
      </c>
      <c r="C292">
        <v>1.4106000000000001</v>
      </c>
      <c r="D292">
        <v>2.1497000000000002</v>
      </c>
      <c r="E292">
        <v>1.5708</v>
      </c>
      <c r="F292">
        <v>1.4604999999999999</v>
      </c>
      <c r="G292">
        <v>2.1482000000000001</v>
      </c>
      <c r="H292">
        <v>3.2591000000000001</v>
      </c>
      <c r="I292">
        <v>2.6193</v>
      </c>
    </row>
    <row r="293" spans="1:9" x14ac:dyDescent="0.25">
      <c r="A293">
        <v>29100</v>
      </c>
      <c r="B293">
        <v>1.244</v>
      </c>
      <c r="C293">
        <v>1.3305</v>
      </c>
      <c r="D293">
        <v>1.9563999999999999</v>
      </c>
      <c r="E293">
        <v>1.6615</v>
      </c>
      <c r="F293">
        <v>1.5471999999999999</v>
      </c>
      <c r="G293">
        <v>2.1131000000000002</v>
      </c>
      <c r="H293">
        <v>2.9283000000000001</v>
      </c>
      <c r="I293">
        <v>2.8090999999999999</v>
      </c>
    </row>
    <row r="294" spans="1:9" x14ac:dyDescent="0.25">
      <c r="A294">
        <v>29200</v>
      </c>
      <c r="B294">
        <v>1.2795000000000001</v>
      </c>
      <c r="C294">
        <v>1.3918999999999999</v>
      </c>
      <c r="D294">
        <v>2.5722</v>
      </c>
      <c r="E294">
        <v>1.6568000000000001</v>
      </c>
      <c r="F294">
        <v>1.9992000000000001</v>
      </c>
      <c r="G294">
        <v>1.9709000000000001</v>
      </c>
      <c r="H294">
        <v>3.0162</v>
      </c>
      <c r="I294">
        <v>2.7633000000000001</v>
      </c>
    </row>
    <row r="295" spans="1:9" x14ac:dyDescent="0.25">
      <c r="A295">
        <v>29300</v>
      </c>
      <c r="B295">
        <v>1.2210000000000001</v>
      </c>
      <c r="C295">
        <v>1.4072</v>
      </c>
      <c r="D295">
        <v>2.0087000000000002</v>
      </c>
      <c r="E295">
        <v>1.5286</v>
      </c>
      <c r="F295">
        <v>1.6117999999999999</v>
      </c>
      <c r="G295">
        <v>2.2972999999999999</v>
      </c>
      <c r="H295">
        <v>3.0756000000000001</v>
      </c>
      <c r="I295">
        <v>2.5958999999999999</v>
      </c>
    </row>
    <row r="296" spans="1:9" x14ac:dyDescent="0.25">
      <c r="A296">
        <v>29400</v>
      </c>
      <c r="B296">
        <v>1.478</v>
      </c>
      <c r="C296">
        <v>1.6194</v>
      </c>
      <c r="D296">
        <v>2.3431999999999999</v>
      </c>
      <c r="E296">
        <v>1.6039000000000001</v>
      </c>
      <c r="F296">
        <v>1.5206</v>
      </c>
      <c r="G296">
        <v>1.9472</v>
      </c>
      <c r="H296">
        <v>3.1985000000000001</v>
      </c>
      <c r="I296">
        <v>2.9096000000000002</v>
      </c>
    </row>
    <row r="297" spans="1:9" x14ac:dyDescent="0.25">
      <c r="A297">
        <v>29500</v>
      </c>
      <c r="B297">
        <v>1.2388999999999999</v>
      </c>
      <c r="C297">
        <v>1.403</v>
      </c>
      <c r="D297">
        <v>2.3797999999999999</v>
      </c>
      <c r="E297">
        <v>1.6066</v>
      </c>
      <c r="F297">
        <v>1.7418</v>
      </c>
      <c r="G297">
        <v>3.08</v>
      </c>
      <c r="H297">
        <v>3.2435</v>
      </c>
      <c r="I297">
        <v>2.8744999999999998</v>
      </c>
    </row>
    <row r="298" spans="1:9" x14ac:dyDescent="0.25">
      <c r="A298">
        <v>29600</v>
      </c>
      <c r="B298">
        <v>1.5176000000000001</v>
      </c>
      <c r="C298">
        <v>1.3574999999999999</v>
      </c>
      <c r="D298">
        <v>1.9603999999999999</v>
      </c>
      <c r="E298">
        <v>1.5628</v>
      </c>
      <c r="F298">
        <v>1.4859</v>
      </c>
      <c r="G298">
        <v>2.1913999999999998</v>
      </c>
      <c r="H298">
        <v>3.3365999999999998</v>
      </c>
      <c r="I298">
        <v>2.7195999999999998</v>
      </c>
    </row>
    <row r="299" spans="1:9" x14ac:dyDescent="0.25">
      <c r="A299">
        <v>29700</v>
      </c>
      <c r="B299">
        <v>1.3974</v>
      </c>
      <c r="C299">
        <v>1.4575</v>
      </c>
      <c r="D299">
        <v>2.1591999999999998</v>
      </c>
      <c r="E299">
        <v>1.6263000000000001</v>
      </c>
      <c r="F299">
        <v>1.5959000000000001</v>
      </c>
      <c r="G299">
        <v>2.1316000000000002</v>
      </c>
      <c r="H299">
        <v>3.8645</v>
      </c>
      <c r="I299">
        <v>2.6585000000000001</v>
      </c>
    </row>
    <row r="300" spans="1:9" x14ac:dyDescent="0.25">
      <c r="A300">
        <v>29800</v>
      </c>
      <c r="B300">
        <v>1.5109999999999999</v>
      </c>
      <c r="C300">
        <v>1.3665</v>
      </c>
      <c r="D300">
        <v>2.0411000000000001</v>
      </c>
      <c r="E300">
        <v>1.5634999999999999</v>
      </c>
      <c r="F300">
        <v>1.7574000000000001</v>
      </c>
      <c r="G300">
        <v>2.3822999999999999</v>
      </c>
      <c r="H300">
        <v>3.4561000000000002</v>
      </c>
      <c r="I300">
        <v>2.6814</v>
      </c>
    </row>
    <row r="301" spans="1:9" x14ac:dyDescent="0.25">
      <c r="A301">
        <v>29900</v>
      </c>
      <c r="B301">
        <v>1.2191000000000001</v>
      </c>
      <c r="C301">
        <v>1.4327000000000001</v>
      </c>
      <c r="D301">
        <v>2.3187000000000002</v>
      </c>
      <c r="E301">
        <v>1.6201000000000001</v>
      </c>
      <c r="F301">
        <v>1.6798999999999999</v>
      </c>
      <c r="G301">
        <v>2.1716000000000002</v>
      </c>
      <c r="H301">
        <v>3.0484</v>
      </c>
      <c r="I301">
        <v>2.7814999999999999</v>
      </c>
    </row>
    <row r="302" spans="1:9" x14ac:dyDescent="0.25">
      <c r="A302">
        <v>30000</v>
      </c>
      <c r="B302">
        <v>1.1895</v>
      </c>
      <c r="C302">
        <v>1.3905000000000001</v>
      </c>
      <c r="D302">
        <v>2.1238999999999999</v>
      </c>
      <c r="E302">
        <v>1.7036</v>
      </c>
      <c r="F302">
        <v>1.5637000000000001</v>
      </c>
      <c r="G302">
        <v>2.1981000000000002</v>
      </c>
      <c r="H302">
        <v>3.2164000000000001</v>
      </c>
      <c r="I302">
        <v>2.6726000000000001</v>
      </c>
    </row>
    <row r="303" spans="1:9" x14ac:dyDescent="0.25">
      <c r="A303">
        <v>30100</v>
      </c>
      <c r="B303">
        <v>1.3009999999999999</v>
      </c>
      <c r="C303">
        <v>1.4778</v>
      </c>
      <c r="D303">
        <v>2.1465999999999998</v>
      </c>
      <c r="E303">
        <v>1.5568</v>
      </c>
      <c r="F303">
        <v>1.681</v>
      </c>
      <c r="G303">
        <v>2.0676000000000001</v>
      </c>
      <c r="H303">
        <v>3.1109</v>
      </c>
      <c r="I303">
        <v>2.8540000000000001</v>
      </c>
    </row>
    <row r="304" spans="1:9" x14ac:dyDescent="0.25">
      <c r="A304">
        <v>30200</v>
      </c>
      <c r="B304">
        <v>1.3732</v>
      </c>
      <c r="C304">
        <v>1.3863000000000001</v>
      </c>
      <c r="D304">
        <v>2.004</v>
      </c>
      <c r="E304">
        <v>1.7603</v>
      </c>
      <c r="F304">
        <v>1.9573</v>
      </c>
      <c r="G304">
        <v>2.3376000000000001</v>
      </c>
      <c r="H304">
        <v>3.2267999999999999</v>
      </c>
      <c r="I304">
        <v>2.7183999999999999</v>
      </c>
    </row>
    <row r="305" spans="1:9" x14ac:dyDescent="0.25">
      <c r="A305">
        <v>30300</v>
      </c>
      <c r="B305">
        <v>1.3425</v>
      </c>
      <c r="C305">
        <v>1.6267</v>
      </c>
      <c r="D305">
        <v>2.3115999999999999</v>
      </c>
      <c r="E305">
        <v>1.7262999999999999</v>
      </c>
      <c r="F305">
        <v>1.5914999999999999</v>
      </c>
      <c r="G305">
        <v>2.2269000000000001</v>
      </c>
      <c r="H305">
        <v>3.25</v>
      </c>
      <c r="I305">
        <v>2.8275999999999999</v>
      </c>
    </row>
    <row r="306" spans="1:9" x14ac:dyDescent="0.25">
      <c r="A306">
        <v>30400</v>
      </c>
      <c r="B306">
        <v>1.2578</v>
      </c>
      <c r="C306">
        <v>1.5502</v>
      </c>
      <c r="D306">
        <v>2.4161000000000001</v>
      </c>
      <c r="E306">
        <v>1.8564000000000001</v>
      </c>
      <c r="F306">
        <v>1.7149000000000001</v>
      </c>
      <c r="G306">
        <v>1.9784999999999999</v>
      </c>
      <c r="H306">
        <v>3.0202</v>
      </c>
      <c r="I306">
        <v>2.9203999999999999</v>
      </c>
    </row>
    <row r="307" spans="1:9" x14ac:dyDescent="0.25">
      <c r="A307">
        <v>30500</v>
      </c>
      <c r="B307">
        <v>1.2956000000000001</v>
      </c>
      <c r="C307">
        <v>1.5348999999999999</v>
      </c>
      <c r="D307">
        <v>2.0438000000000001</v>
      </c>
      <c r="E307">
        <v>1.5712999999999999</v>
      </c>
      <c r="F307">
        <v>1.6802999999999999</v>
      </c>
      <c r="G307">
        <v>2.2892000000000001</v>
      </c>
      <c r="H307">
        <v>3.1835</v>
      </c>
      <c r="I307">
        <v>2.8130000000000002</v>
      </c>
    </row>
    <row r="308" spans="1:9" x14ac:dyDescent="0.25">
      <c r="A308">
        <v>30600</v>
      </c>
      <c r="B308">
        <v>1.4148000000000001</v>
      </c>
      <c r="C308">
        <v>1.5820000000000001</v>
      </c>
      <c r="D308">
        <v>2.5335000000000001</v>
      </c>
      <c r="E308">
        <v>1.9237</v>
      </c>
      <c r="F308">
        <v>1.6379999999999999</v>
      </c>
      <c r="G308">
        <v>2.2408000000000001</v>
      </c>
      <c r="H308">
        <v>3.2757000000000001</v>
      </c>
      <c r="I308">
        <v>2.9037999999999999</v>
      </c>
    </row>
    <row r="309" spans="1:9" x14ac:dyDescent="0.25">
      <c r="A309">
        <v>30700</v>
      </c>
      <c r="B309">
        <v>1.3707</v>
      </c>
      <c r="C309">
        <v>1.4862</v>
      </c>
      <c r="D309">
        <v>2.2206999999999999</v>
      </c>
      <c r="E309">
        <v>1.786</v>
      </c>
      <c r="F309">
        <v>1.9955000000000001</v>
      </c>
      <c r="G309">
        <v>2.3980999999999999</v>
      </c>
      <c r="H309">
        <v>3.0741999999999998</v>
      </c>
      <c r="I309">
        <v>3.0508999999999999</v>
      </c>
    </row>
    <row r="310" spans="1:9" x14ac:dyDescent="0.25">
      <c r="A310">
        <v>30800</v>
      </c>
      <c r="B310">
        <v>1.5640000000000001</v>
      </c>
      <c r="C310">
        <v>1.8669</v>
      </c>
      <c r="D310">
        <v>2.8763999999999998</v>
      </c>
      <c r="E310">
        <v>2.5916000000000001</v>
      </c>
      <c r="F310">
        <v>2.0672000000000001</v>
      </c>
      <c r="G310">
        <v>2.5792999999999999</v>
      </c>
      <c r="H310">
        <v>4.9707999999999997</v>
      </c>
      <c r="I310">
        <v>2.9354</v>
      </c>
    </row>
    <row r="311" spans="1:9" x14ac:dyDescent="0.25">
      <c r="A311">
        <v>30900</v>
      </c>
      <c r="B311">
        <v>1.4371</v>
      </c>
      <c r="C311">
        <v>1.5908</v>
      </c>
      <c r="D311">
        <v>2.1564000000000001</v>
      </c>
      <c r="E311">
        <v>1.6415999999999999</v>
      </c>
      <c r="F311">
        <v>1.8303</v>
      </c>
      <c r="G311">
        <v>2.0436999999999999</v>
      </c>
      <c r="H311">
        <v>3.2467000000000001</v>
      </c>
      <c r="I311">
        <v>2.7663000000000002</v>
      </c>
    </row>
    <row r="312" spans="1:9" x14ac:dyDescent="0.25">
      <c r="A312">
        <v>31000</v>
      </c>
      <c r="B312">
        <v>1.3244</v>
      </c>
      <c r="C312">
        <v>1.7075</v>
      </c>
      <c r="D312">
        <v>2.1528</v>
      </c>
      <c r="E312">
        <v>1.7522</v>
      </c>
      <c r="F312">
        <v>1.6208</v>
      </c>
      <c r="G312">
        <v>2.1337000000000002</v>
      </c>
      <c r="H312">
        <v>3.3513000000000002</v>
      </c>
      <c r="I312">
        <v>2.7826</v>
      </c>
    </row>
    <row r="313" spans="1:9" x14ac:dyDescent="0.25">
      <c r="A313">
        <v>31100</v>
      </c>
      <c r="B313">
        <v>1.3855</v>
      </c>
      <c r="C313">
        <v>1.5259</v>
      </c>
      <c r="D313">
        <v>2.3820000000000001</v>
      </c>
      <c r="E313">
        <v>1.7485999999999999</v>
      </c>
      <c r="F313">
        <v>1.7013</v>
      </c>
      <c r="G313">
        <v>2.8172999999999999</v>
      </c>
      <c r="H313">
        <v>4.0694999999999997</v>
      </c>
      <c r="I313">
        <v>3.1078000000000001</v>
      </c>
    </row>
    <row r="314" spans="1:9" x14ac:dyDescent="0.25">
      <c r="A314">
        <v>31200</v>
      </c>
      <c r="B314">
        <v>1.6339999999999999</v>
      </c>
      <c r="C314">
        <v>1.6231</v>
      </c>
      <c r="D314">
        <v>2.3643999999999998</v>
      </c>
      <c r="E314">
        <v>1.6211</v>
      </c>
      <c r="F314">
        <v>1.6247</v>
      </c>
      <c r="G314">
        <v>2.0406</v>
      </c>
      <c r="H314">
        <v>3.1002000000000001</v>
      </c>
      <c r="I314">
        <v>2.7349999999999999</v>
      </c>
    </row>
    <row r="315" spans="1:9" x14ac:dyDescent="0.25">
      <c r="A315">
        <v>31300</v>
      </c>
      <c r="B315">
        <v>1.2653000000000001</v>
      </c>
      <c r="C315">
        <v>1.4681999999999999</v>
      </c>
      <c r="D315">
        <v>2.0813999999999999</v>
      </c>
      <c r="E315">
        <v>1.6052999999999999</v>
      </c>
      <c r="F315">
        <v>1.7609999999999999</v>
      </c>
      <c r="G315">
        <v>2.0581</v>
      </c>
      <c r="H315">
        <v>3.1162000000000001</v>
      </c>
      <c r="I315">
        <v>2.7292999999999998</v>
      </c>
    </row>
    <row r="316" spans="1:9" x14ac:dyDescent="0.25">
      <c r="A316">
        <v>31400</v>
      </c>
      <c r="B316">
        <v>1.3062</v>
      </c>
      <c r="C316">
        <v>1.4562999999999999</v>
      </c>
      <c r="D316">
        <v>2.0991</v>
      </c>
      <c r="E316">
        <v>1.6318999999999999</v>
      </c>
      <c r="F316">
        <v>1.6145</v>
      </c>
      <c r="G316">
        <v>2.0604</v>
      </c>
      <c r="H316">
        <v>3.1486000000000001</v>
      </c>
      <c r="I316">
        <v>3.0190999999999999</v>
      </c>
    </row>
    <row r="317" spans="1:9" x14ac:dyDescent="0.25">
      <c r="A317">
        <v>31500</v>
      </c>
      <c r="B317">
        <v>1.3120000000000001</v>
      </c>
      <c r="C317">
        <v>1.7081</v>
      </c>
      <c r="D317">
        <v>2.3624000000000001</v>
      </c>
      <c r="E317">
        <v>1.7154</v>
      </c>
      <c r="F317">
        <v>1.6958</v>
      </c>
      <c r="G317">
        <v>2.2480000000000002</v>
      </c>
      <c r="H317">
        <v>3.4779</v>
      </c>
      <c r="I317">
        <v>3.3858999999999999</v>
      </c>
    </row>
    <row r="318" spans="1:9" x14ac:dyDescent="0.25">
      <c r="A318">
        <v>31600</v>
      </c>
      <c r="B318">
        <v>1.3959999999999999</v>
      </c>
      <c r="C318">
        <v>1.5747</v>
      </c>
      <c r="D318">
        <v>2.0832000000000002</v>
      </c>
      <c r="E318">
        <v>1.7161</v>
      </c>
      <c r="F318">
        <v>1.7611000000000001</v>
      </c>
      <c r="G318">
        <v>2.2471000000000001</v>
      </c>
      <c r="H318">
        <v>3.2332000000000001</v>
      </c>
      <c r="I318">
        <v>2.8330000000000002</v>
      </c>
    </row>
    <row r="319" spans="1:9" x14ac:dyDescent="0.25">
      <c r="A319">
        <v>31700</v>
      </c>
      <c r="B319">
        <v>1.4661999999999999</v>
      </c>
      <c r="C319">
        <v>1.5082</v>
      </c>
      <c r="D319">
        <v>2.1644000000000001</v>
      </c>
      <c r="E319">
        <v>1.821</v>
      </c>
      <c r="F319">
        <v>1.9016</v>
      </c>
      <c r="G319">
        <v>2.2355</v>
      </c>
      <c r="H319">
        <v>3.7357</v>
      </c>
      <c r="I319">
        <v>3.2040999999999999</v>
      </c>
    </row>
    <row r="320" spans="1:9" x14ac:dyDescent="0.25">
      <c r="A320">
        <v>31800</v>
      </c>
      <c r="B320">
        <v>1.31</v>
      </c>
      <c r="C320">
        <v>1.5333000000000001</v>
      </c>
      <c r="D320">
        <v>2.3121</v>
      </c>
      <c r="E320">
        <v>1.8683000000000001</v>
      </c>
      <c r="F320">
        <v>2.1543000000000001</v>
      </c>
      <c r="G320">
        <v>2.6271</v>
      </c>
      <c r="H320">
        <v>3.6133999999999999</v>
      </c>
      <c r="I320">
        <v>3.1027999999999998</v>
      </c>
    </row>
    <row r="321" spans="1:9" x14ac:dyDescent="0.25">
      <c r="A321">
        <v>31900</v>
      </c>
      <c r="B321">
        <v>1.7522</v>
      </c>
      <c r="C321">
        <v>1.9575</v>
      </c>
      <c r="D321">
        <v>2.6855000000000002</v>
      </c>
      <c r="E321">
        <v>1.7932999999999999</v>
      </c>
      <c r="F321">
        <v>1.8056000000000001</v>
      </c>
      <c r="G321">
        <v>2.7944</v>
      </c>
      <c r="H321">
        <v>3.6269</v>
      </c>
      <c r="I321">
        <v>3.18</v>
      </c>
    </row>
    <row r="322" spans="1:9" x14ac:dyDescent="0.25">
      <c r="A322">
        <v>32000</v>
      </c>
      <c r="B322">
        <v>1.4267000000000001</v>
      </c>
      <c r="C322">
        <v>1.978</v>
      </c>
      <c r="D322">
        <v>2.3247</v>
      </c>
      <c r="E322">
        <v>1.8283</v>
      </c>
      <c r="F322">
        <v>2.0924</v>
      </c>
      <c r="G322">
        <v>2.4005999999999998</v>
      </c>
      <c r="H322">
        <v>4.0564</v>
      </c>
      <c r="I322">
        <v>3.4923000000000002</v>
      </c>
    </row>
    <row r="323" spans="1:9" x14ac:dyDescent="0.25">
      <c r="A323">
        <v>32100</v>
      </c>
      <c r="B323">
        <v>1.3737999999999999</v>
      </c>
      <c r="C323">
        <v>1.6763999999999999</v>
      </c>
      <c r="D323">
        <v>2.2117</v>
      </c>
      <c r="E323">
        <v>1.8063</v>
      </c>
      <c r="F323">
        <v>1.9735</v>
      </c>
      <c r="G323">
        <v>2.052</v>
      </c>
      <c r="H323">
        <v>3.3290000000000002</v>
      </c>
      <c r="I323">
        <v>3.7054999999999998</v>
      </c>
    </row>
    <row r="324" spans="1:9" x14ac:dyDescent="0.25">
      <c r="A324">
        <v>32200</v>
      </c>
      <c r="B324">
        <v>1.3887</v>
      </c>
      <c r="C324">
        <v>1.5299</v>
      </c>
      <c r="D324">
        <v>2.2926000000000002</v>
      </c>
      <c r="E324">
        <v>1.865</v>
      </c>
      <c r="F324">
        <v>1.6881999999999999</v>
      </c>
      <c r="G324">
        <v>2.3142999999999998</v>
      </c>
      <c r="H324">
        <v>3.4971000000000001</v>
      </c>
      <c r="I324">
        <v>2.9100999999999999</v>
      </c>
    </row>
    <row r="325" spans="1:9" x14ac:dyDescent="0.25">
      <c r="A325">
        <v>32300</v>
      </c>
      <c r="B325">
        <v>1.7910999999999999</v>
      </c>
      <c r="C325">
        <v>1.5774999999999999</v>
      </c>
      <c r="D325">
        <v>2.3435000000000001</v>
      </c>
      <c r="E325">
        <v>2.0036</v>
      </c>
      <c r="F325">
        <v>1.9295</v>
      </c>
      <c r="G325">
        <v>2.7078000000000002</v>
      </c>
      <c r="H325">
        <v>3.3462999999999998</v>
      </c>
      <c r="I325">
        <v>2.9531000000000001</v>
      </c>
    </row>
    <row r="326" spans="1:9" x14ac:dyDescent="0.25">
      <c r="A326">
        <v>32400</v>
      </c>
      <c r="B326">
        <v>1.4361999999999999</v>
      </c>
      <c r="C326">
        <v>1.5732999999999999</v>
      </c>
      <c r="D326">
        <v>2.3216999999999999</v>
      </c>
      <c r="E326">
        <v>1.7887</v>
      </c>
      <c r="F326">
        <v>1.9474</v>
      </c>
      <c r="G326">
        <v>2.2703000000000002</v>
      </c>
      <c r="H326">
        <v>3.5661999999999998</v>
      </c>
      <c r="I326">
        <v>2.8246000000000002</v>
      </c>
    </row>
    <row r="327" spans="1:9" x14ac:dyDescent="0.25">
      <c r="A327">
        <v>32500</v>
      </c>
      <c r="B327">
        <v>1.3889</v>
      </c>
      <c r="C327">
        <v>1.6782999999999999</v>
      </c>
      <c r="D327">
        <v>2.4813000000000001</v>
      </c>
      <c r="E327">
        <v>1.8848</v>
      </c>
      <c r="F327">
        <v>1.8382000000000001</v>
      </c>
      <c r="G327">
        <v>2.1926999999999999</v>
      </c>
      <c r="H327">
        <v>3.3376000000000001</v>
      </c>
      <c r="I327">
        <v>3.1793</v>
      </c>
    </row>
    <row r="328" spans="1:9" x14ac:dyDescent="0.25">
      <c r="A328">
        <v>32600</v>
      </c>
      <c r="B328">
        <v>1.4208000000000001</v>
      </c>
      <c r="C328">
        <v>1.5687</v>
      </c>
      <c r="D328">
        <v>2.3698999999999999</v>
      </c>
      <c r="E328">
        <v>1.7601</v>
      </c>
      <c r="F328">
        <v>1.8851</v>
      </c>
      <c r="G328">
        <v>2.2848000000000002</v>
      </c>
      <c r="H328">
        <v>3.5223</v>
      </c>
      <c r="I328">
        <v>3.0747</v>
      </c>
    </row>
    <row r="329" spans="1:9" x14ac:dyDescent="0.25">
      <c r="A329">
        <v>32700</v>
      </c>
      <c r="B329">
        <v>1.9595</v>
      </c>
      <c r="C329">
        <v>1.9650000000000001</v>
      </c>
      <c r="D329">
        <v>2.8820999999999999</v>
      </c>
      <c r="E329">
        <v>2.2054999999999998</v>
      </c>
      <c r="F329">
        <v>1.9040999999999999</v>
      </c>
      <c r="G329">
        <v>3.3967999999999998</v>
      </c>
      <c r="H329">
        <v>4.7245999999999997</v>
      </c>
      <c r="I329">
        <v>3.8037000000000001</v>
      </c>
    </row>
    <row r="330" spans="1:9" x14ac:dyDescent="0.25">
      <c r="A330">
        <v>32800</v>
      </c>
      <c r="B330">
        <v>1.3666</v>
      </c>
      <c r="C330">
        <v>1.6413</v>
      </c>
      <c r="D330">
        <v>2.6797</v>
      </c>
      <c r="E330">
        <v>1.8271999999999999</v>
      </c>
      <c r="F330">
        <v>1.8982000000000001</v>
      </c>
      <c r="G330">
        <v>2.6675</v>
      </c>
      <c r="H330">
        <v>3.5125999999999999</v>
      </c>
      <c r="I330">
        <v>3.2254</v>
      </c>
    </row>
    <row r="331" spans="1:9" x14ac:dyDescent="0.25">
      <c r="A331">
        <v>32900</v>
      </c>
      <c r="B331">
        <v>1.6091</v>
      </c>
      <c r="C331">
        <v>2.0099999999999998</v>
      </c>
      <c r="D331">
        <v>3.343</v>
      </c>
      <c r="E331">
        <v>2.2974000000000001</v>
      </c>
      <c r="F331">
        <v>2.2989999999999999</v>
      </c>
      <c r="G331">
        <v>2.7305999999999999</v>
      </c>
      <c r="H331">
        <v>4.5808</v>
      </c>
      <c r="I331">
        <v>4.2817999999999996</v>
      </c>
    </row>
    <row r="332" spans="1:9" x14ac:dyDescent="0.25">
      <c r="A332">
        <v>33000</v>
      </c>
      <c r="B332">
        <v>1.4118999999999999</v>
      </c>
      <c r="C332">
        <v>1.548</v>
      </c>
      <c r="D332">
        <v>2.3041999999999998</v>
      </c>
      <c r="E332">
        <v>1.7350000000000001</v>
      </c>
      <c r="F332">
        <v>1.7279</v>
      </c>
      <c r="G332">
        <v>2.5091999999999999</v>
      </c>
      <c r="H332">
        <v>3.601</v>
      </c>
      <c r="I332">
        <v>3.0703</v>
      </c>
    </row>
    <row r="333" spans="1:9" x14ac:dyDescent="0.25">
      <c r="A333">
        <v>33100</v>
      </c>
      <c r="B333">
        <v>1.5931999999999999</v>
      </c>
      <c r="C333">
        <v>1.7771999999999999</v>
      </c>
      <c r="D333">
        <v>2.2964000000000002</v>
      </c>
      <c r="E333">
        <v>1.8249</v>
      </c>
      <c r="F333">
        <v>1.8028</v>
      </c>
      <c r="G333">
        <v>2.3883999999999999</v>
      </c>
      <c r="H333">
        <v>3.5009999999999999</v>
      </c>
      <c r="I333">
        <v>3.0045000000000002</v>
      </c>
    </row>
    <row r="334" spans="1:9" x14ac:dyDescent="0.25">
      <c r="A334">
        <v>33200</v>
      </c>
      <c r="B334">
        <v>1.7146999999999999</v>
      </c>
      <c r="C334">
        <v>1.5589999999999999</v>
      </c>
      <c r="D334">
        <v>2.2244999999999999</v>
      </c>
      <c r="E334">
        <v>1.7364999999999999</v>
      </c>
      <c r="F334">
        <v>1.7259</v>
      </c>
      <c r="G334">
        <v>2.214</v>
      </c>
      <c r="H334">
        <v>3.3224</v>
      </c>
      <c r="I334">
        <v>3.0562999999999998</v>
      </c>
    </row>
    <row r="335" spans="1:9" x14ac:dyDescent="0.25">
      <c r="A335">
        <v>33300</v>
      </c>
      <c r="B335">
        <v>1.7044999999999999</v>
      </c>
      <c r="C335">
        <v>1.7199</v>
      </c>
      <c r="D335">
        <v>2.3578000000000001</v>
      </c>
      <c r="E335">
        <v>1.7938000000000001</v>
      </c>
      <c r="F335">
        <v>2.3180000000000001</v>
      </c>
      <c r="G335">
        <v>3.3593000000000002</v>
      </c>
      <c r="H335">
        <v>3.4971000000000001</v>
      </c>
      <c r="I335">
        <v>2.9033000000000002</v>
      </c>
    </row>
    <row r="336" spans="1:9" x14ac:dyDescent="0.25">
      <c r="A336">
        <v>33400</v>
      </c>
      <c r="B336">
        <v>1.5176000000000001</v>
      </c>
      <c r="C336">
        <v>1.6606000000000001</v>
      </c>
      <c r="D336">
        <v>2.6465999999999998</v>
      </c>
      <c r="E336">
        <v>1.863</v>
      </c>
      <c r="F336">
        <v>1.7877000000000001</v>
      </c>
      <c r="G336">
        <v>2.3502999999999998</v>
      </c>
      <c r="H336">
        <v>4.2054999999999998</v>
      </c>
      <c r="I336">
        <v>3.3631000000000002</v>
      </c>
    </row>
    <row r="337" spans="1:9" x14ac:dyDescent="0.25">
      <c r="A337">
        <v>33500</v>
      </c>
      <c r="B337">
        <v>1.6890000000000001</v>
      </c>
      <c r="C337">
        <v>1.7996000000000001</v>
      </c>
      <c r="D337">
        <v>2.5194000000000001</v>
      </c>
      <c r="E337">
        <v>1.7805</v>
      </c>
      <c r="F337">
        <v>1.8032999999999999</v>
      </c>
      <c r="G337">
        <v>2.2149999999999999</v>
      </c>
      <c r="H337">
        <v>3.3504999999999998</v>
      </c>
      <c r="I337">
        <v>3.3978000000000002</v>
      </c>
    </row>
    <row r="338" spans="1:9" x14ac:dyDescent="0.25">
      <c r="A338">
        <v>33600</v>
      </c>
      <c r="B338">
        <v>1.4000999999999999</v>
      </c>
      <c r="C338">
        <v>1.5518000000000001</v>
      </c>
      <c r="D338">
        <v>2.7982999999999998</v>
      </c>
      <c r="E338">
        <v>1.9432</v>
      </c>
      <c r="F338">
        <v>1.9975000000000001</v>
      </c>
      <c r="G338">
        <v>2.6713</v>
      </c>
      <c r="H338">
        <v>3.7345000000000002</v>
      </c>
      <c r="I338">
        <v>3.11</v>
      </c>
    </row>
    <row r="339" spans="1:9" x14ac:dyDescent="0.25">
      <c r="A339">
        <v>33700</v>
      </c>
      <c r="B339">
        <v>1.4966999999999999</v>
      </c>
      <c r="C339">
        <v>1.8004</v>
      </c>
      <c r="D339">
        <v>2.5600999999999998</v>
      </c>
      <c r="E339">
        <v>2.1604000000000001</v>
      </c>
      <c r="F339">
        <v>1.9145000000000001</v>
      </c>
      <c r="G339">
        <v>2.4117000000000002</v>
      </c>
      <c r="H339">
        <v>3.7134999999999998</v>
      </c>
      <c r="I339">
        <v>2.9839000000000002</v>
      </c>
    </row>
    <row r="340" spans="1:9" x14ac:dyDescent="0.25">
      <c r="A340">
        <v>33800</v>
      </c>
      <c r="B340">
        <v>1.5623</v>
      </c>
      <c r="C340">
        <v>1.7757000000000001</v>
      </c>
      <c r="D340">
        <v>2.4653999999999998</v>
      </c>
      <c r="E340">
        <v>1.8703000000000001</v>
      </c>
      <c r="F340">
        <v>1.9958</v>
      </c>
      <c r="G340">
        <v>2.3172999999999999</v>
      </c>
      <c r="H340">
        <v>3.4733000000000001</v>
      </c>
      <c r="I340">
        <v>3.1667000000000001</v>
      </c>
    </row>
    <row r="341" spans="1:9" x14ac:dyDescent="0.25">
      <c r="A341">
        <v>33900</v>
      </c>
      <c r="B341">
        <v>1.8131999999999999</v>
      </c>
      <c r="C341">
        <v>1.8454999999999999</v>
      </c>
      <c r="D341">
        <v>2.3997999999999999</v>
      </c>
      <c r="E341">
        <v>1.8053999999999999</v>
      </c>
      <c r="F341">
        <v>1.873</v>
      </c>
      <c r="G341">
        <v>2.5695000000000001</v>
      </c>
      <c r="H341">
        <v>3.5872999999999999</v>
      </c>
      <c r="I341">
        <v>3.2168000000000001</v>
      </c>
    </row>
    <row r="342" spans="1:9" x14ac:dyDescent="0.25">
      <c r="A342">
        <v>34000</v>
      </c>
      <c r="B342">
        <v>1.5051000000000001</v>
      </c>
      <c r="C342">
        <v>1.9679</v>
      </c>
      <c r="D342">
        <v>2.4253999999999998</v>
      </c>
      <c r="E342">
        <v>2.0651000000000002</v>
      </c>
      <c r="F342">
        <v>1.9134</v>
      </c>
      <c r="G342">
        <v>2.2869000000000002</v>
      </c>
      <c r="H342">
        <v>3.9740000000000002</v>
      </c>
      <c r="I342">
        <v>3.1928999999999998</v>
      </c>
    </row>
    <row r="343" spans="1:9" x14ac:dyDescent="0.25">
      <c r="A343">
        <v>34100</v>
      </c>
      <c r="B343">
        <v>1.5075000000000001</v>
      </c>
      <c r="C343">
        <v>2.0909</v>
      </c>
      <c r="D343">
        <v>2.6364000000000001</v>
      </c>
      <c r="E343">
        <v>1.879</v>
      </c>
      <c r="F343">
        <v>1.9712000000000001</v>
      </c>
      <c r="G343">
        <v>2.4104000000000001</v>
      </c>
      <c r="H343">
        <v>3.7955000000000001</v>
      </c>
      <c r="I343">
        <v>3.1926999999999999</v>
      </c>
    </row>
    <row r="344" spans="1:9" x14ac:dyDescent="0.25">
      <c r="A344">
        <v>34200</v>
      </c>
      <c r="B344">
        <v>1.5852999999999999</v>
      </c>
      <c r="C344">
        <v>1.9147000000000001</v>
      </c>
      <c r="D344">
        <v>2.6276999999999999</v>
      </c>
      <c r="E344">
        <v>2.0011999999999999</v>
      </c>
      <c r="F344">
        <v>1.9159999999999999</v>
      </c>
      <c r="G344">
        <v>2.3805000000000001</v>
      </c>
      <c r="H344">
        <v>3.7726999999999999</v>
      </c>
      <c r="I344">
        <v>3.2900999999999998</v>
      </c>
    </row>
    <row r="345" spans="1:9" x14ac:dyDescent="0.25">
      <c r="A345">
        <v>34300</v>
      </c>
      <c r="B345">
        <v>1.4316</v>
      </c>
      <c r="C345">
        <v>1.71</v>
      </c>
      <c r="D345">
        <v>2.5375000000000001</v>
      </c>
      <c r="E345">
        <v>2.0951</v>
      </c>
      <c r="F345">
        <v>2.0142000000000002</v>
      </c>
      <c r="G345">
        <v>2.4152999999999998</v>
      </c>
      <c r="H345">
        <v>3.7164999999999999</v>
      </c>
      <c r="I345">
        <v>3.3195000000000001</v>
      </c>
    </row>
    <row r="346" spans="1:9" x14ac:dyDescent="0.25">
      <c r="A346">
        <v>34400</v>
      </c>
      <c r="B346">
        <v>1.5306999999999999</v>
      </c>
      <c r="C346">
        <v>1.6762999999999999</v>
      </c>
      <c r="D346">
        <v>2.6562000000000001</v>
      </c>
      <c r="E346">
        <v>1.8714999999999999</v>
      </c>
      <c r="F346">
        <v>1.8673999999999999</v>
      </c>
      <c r="G346">
        <v>2.8325999999999998</v>
      </c>
      <c r="H346">
        <v>3.9594</v>
      </c>
      <c r="I346">
        <v>3.1248999999999998</v>
      </c>
    </row>
    <row r="347" spans="1:9" x14ac:dyDescent="0.25">
      <c r="A347">
        <v>34500</v>
      </c>
      <c r="B347">
        <v>1.5749</v>
      </c>
      <c r="C347">
        <v>1.6718</v>
      </c>
      <c r="D347">
        <v>2.33</v>
      </c>
      <c r="E347">
        <v>1.9054</v>
      </c>
      <c r="F347">
        <v>1.909</v>
      </c>
      <c r="G347">
        <v>2.9022000000000001</v>
      </c>
      <c r="H347">
        <v>4.0670999999999999</v>
      </c>
      <c r="I347">
        <v>3.4247000000000001</v>
      </c>
    </row>
    <row r="348" spans="1:9" x14ac:dyDescent="0.25">
      <c r="A348">
        <v>34600</v>
      </c>
      <c r="B348">
        <v>1.4227000000000001</v>
      </c>
      <c r="C348">
        <v>2.0320999999999998</v>
      </c>
      <c r="D348">
        <v>2.6248</v>
      </c>
      <c r="E348">
        <v>1.9642999999999999</v>
      </c>
      <c r="F348">
        <v>2.1427999999999998</v>
      </c>
      <c r="G348">
        <v>2.4129999999999998</v>
      </c>
      <c r="H348">
        <v>3.8441999999999998</v>
      </c>
      <c r="I348">
        <v>3.2088000000000001</v>
      </c>
    </row>
    <row r="349" spans="1:9" x14ac:dyDescent="0.25">
      <c r="A349">
        <v>34700</v>
      </c>
      <c r="B349">
        <v>1.6014999999999999</v>
      </c>
      <c r="C349">
        <v>1.7698</v>
      </c>
      <c r="D349">
        <v>2.5375000000000001</v>
      </c>
      <c r="E349">
        <v>1.861</v>
      </c>
      <c r="F349">
        <v>1.8545</v>
      </c>
      <c r="G349">
        <v>2.3098999999999998</v>
      </c>
      <c r="H349">
        <v>4.0052000000000003</v>
      </c>
      <c r="I349">
        <v>3.3187000000000002</v>
      </c>
    </row>
    <row r="350" spans="1:9" x14ac:dyDescent="0.25">
      <c r="A350">
        <v>34800</v>
      </c>
      <c r="B350">
        <v>1.4787999999999999</v>
      </c>
      <c r="C350">
        <v>1.8227</v>
      </c>
      <c r="D350">
        <v>2.4893000000000001</v>
      </c>
      <c r="E350">
        <v>2.0472000000000001</v>
      </c>
      <c r="F350">
        <v>1.8714999999999999</v>
      </c>
      <c r="G350">
        <v>2.6574</v>
      </c>
      <c r="H350">
        <v>4.2980999999999998</v>
      </c>
      <c r="I350">
        <v>3.5257999999999998</v>
      </c>
    </row>
    <row r="351" spans="1:9" x14ac:dyDescent="0.25">
      <c r="A351">
        <v>34900</v>
      </c>
      <c r="B351">
        <v>1.5448</v>
      </c>
      <c r="C351">
        <v>2.0608</v>
      </c>
      <c r="D351">
        <v>2.7700999999999998</v>
      </c>
      <c r="E351">
        <v>1.9028</v>
      </c>
      <c r="F351">
        <v>2.1006</v>
      </c>
      <c r="G351">
        <v>2.4262000000000001</v>
      </c>
      <c r="H351">
        <v>3.8130000000000002</v>
      </c>
      <c r="I351">
        <v>3.2824</v>
      </c>
    </row>
    <row r="352" spans="1:9" x14ac:dyDescent="0.25">
      <c r="A352">
        <v>35000</v>
      </c>
      <c r="B352">
        <v>1.6733</v>
      </c>
      <c r="C352">
        <v>1.7074</v>
      </c>
      <c r="D352">
        <v>2.6227</v>
      </c>
      <c r="E352">
        <v>1.8923000000000001</v>
      </c>
      <c r="F352">
        <v>1.9718</v>
      </c>
      <c r="G352">
        <v>2.3839000000000001</v>
      </c>
      <c r="H352">
        <v>3.8988999999999998</v>
      </c>
      <c r="I352">
        <v>3.1880000000000002</v>
      </c>
    </row>
    <row r="353" spans="1:9" x14ac:dyDescent="0.25">
      <c r="A353">
        <v>35100</v>
      </c>
      <c r="B353">
        <v>1.4222999999999999</v>
      </c>
      <c r="C353">
        <v>1.6948000000000001</v>
      </c>
      <c r="D353">
        <v>2.4845000000000002</v>
      </c>
      <c r="E353">
        <v>1.8280000000000001</v>
      </c>
      <c r="F353">
        <v>1.8834</v>
      </c>
      <c r="G353">
        <v>2.4790999999999999</v>
      </c>
      <c r="H353">
        <v>3.8001</v>
      </c>
      <c r="I353">
        <v>3.2928000000000002</v>
      </c>
    </row>
    <row r="354" spans="1:9" x14ac:dyDescent="0.25">
      <c r="A354">
        <v>35200</v>
      </c>
      <c r="B354">
        <v>1.5026999999999999</v>
      </c>
      <c r="C354">
        <v>1.8854</v>
      </c>
      <c r="D354">
        <v>2.8418000000000001</v>
      </c>
      <c r="E354">
        <v>2.2486000000000002</v>
      </c>
      <c r="F354">
        <v>2.1635</v>
      </c>
      <c r="G354">
        <v>2.7871999999999999</v>
      </c>
      <c r="H354">
        <v>3.5695000000000001</v>
      </c>
      <c r="I354">
        <v>3.2440000000000002</v>
      </c>
    </row>
    <row r="355" spans="1:9" x14ac:dyDescent="0.25">
      <c r="A355">
        <v>35300</v>
      </c>
      <c r="B355">
        <v>1.593</v>
      </c>
      <c r="C355">
        <v>1.7252000000000001</v>
      </c>
      <c r="D355">
        <v>2.4836999999999998</v>
      </c>
      <c r="E355">
        <v>2.0611000000000002</v>
      </c>
      <c r="F355">
        <v>1.8358000000000001</v>
      </c>
      <c r="G355">
        <v>2.4137</v>
      </c>
      <c r="H355">
        <v>4.0101000000000004</v>
      </c>
      <c r="I355">
        <v>3.3119000000000001</v>
      </c>
    </row>
    <row r="356" spans="1:9" x14ac:dyDescent="0.25">
      <c r="A356">
        <v>35400</v>
      </c>
      <c r="B356">
        <v>1.5363</v>
      </c>
      <c r="C356">
        <v>1.7637</v>
      </c>
      <c r="D356">
        <v>2.4820000000000002</v>
      </c>
      <c r="E356">
        <v>2.0266999999999999</v>
      </c>
      <c r="F356">
        <v>1.9449000000000001</v>
      </c>
      <c r="G356">
        <v>2.3639000000000001</v>
      </c>
      <c r="H356">
        <v>3.5827</v>
      </c>
      <c r="I356">
        <v>3.6326000000000001</v>
      </c>
    </row>
    <row r="357" spans="1:9" x14ac:dyDescent="0.25">
      <c r="A357">
        <v>35500</v>
      </c>
      <c r="B357">
        <v>1.546</v>
      </c>
      <c r="C357">
        <v>1.9732000000000001</v>
      </c>
      <c r="D357">
        <v>2.6219999999999999</v>
      </c>
      <c r="E357">
        <v>1.9737</v>
      </c>
      <c r="F357">
        <v>1.9484999999999999</v>
      </c>
      <c r="G357">
        <v>2.4738000000000002</v>
      </c>
      <c r="H357">
        <v>3.7242999999999999</v>
      </c>
      <c r="I357">
        <v>3.3612000000000002</v>
      </c>
    </row>
    <row r="358" spans="1:9" x14ac:dyDescent="0.25">
      <c r="A358">
        <v>35600</v>
      </c>
      <c r="B358">
        <v>1.5321</v>
      </c>
      <c r="C358">
        <v>1.7483</v>
      </c>
      <c r="D358">
        <v>2.5745</v>
      </c>
      <c r="E358">
        <v>1.9300999999999999</v>
      </c>
      <c r="F358">
        <v>2.0581</v>
      </c>
      <c r="G358">
        <v>2.79</v>
      </c>
      <c r="H358">
        <v>4.0183999999999997</v>
      </c>
      <c r="I358">
        <v>3.3376999999999999</v>
      </c>
    </row>
    <row r="359" spans="1:9" x14ac:dyDescent="0.25">
      <c r="A359">
        <v>35700</v>
      </c>
      <c r="B359">
        <v>1.7169000000000001</v>
      </c>
      <c r="C359">
        <v>1.7045999999999999</v>
      </c>
      <c r="D359">
        <v>2.5543</v>
      </c>
      <c r="E359">
        <v>1.9961</v>
      </c>
      <c r="F359">
        <v>2.0028999999999999</v>
      </c>
      <c r="G359">
        <v>2.6838000000000002</v>
      </c>
      <c r="H359">
        <v>4.0172999999999996</v>
      </c>
      <c r="I359">
        <v>3.5099</v>
      </c>
    </row>
    <row r="360" spans="1:9" x14ac:dyDescent="0.25">
      <c r="A360">
        <v>35800</v>
      </c>
      <c r="B360">
        <v>1.5840000000000001</v>
      </c>
      <c r="C360">
        <v>1.7262</v>
      </c>
      <c r="D360">
        <v>2.5773000000000001</v>
      </c>
      <c r="E360">
        <v>2.2050000000000001</v>
      </c>
      <c r="F360">
        <v>2.0352000000000001</v>
      </c>
      <c r="G360">
        <v>2.4714999999999998</v>
      </c>
      <c r="H360">
        <v>4.0495000000000001</v>
      </c>
      <c r="I360">
        <v>3.3641999999999999</v>
      </c>
    </row>
    <row r="361" spans="1:9" x14ac:dyDescent="0.25">
      <c r="A361">
        <v>35900</v>
      </c>
      <c r="B361">
        <v>1.5454000000000001</v>
      </c>
      <c r="C361">
        <v>1.7559</v>
      </c>
      <c r="D361">
        <v>2.5451000000000001</v>
      </c>
      <c r="E361">
        <v>1.9702</v>
      </c>
      <c r="F361">
        <v>2.0463</v>
      </c>
      <c r="G361">
        <v>2.6507000000000001</v>
      </c>
      <c r="H361">
        <v>4.1002000000000001</v>
      </c>
      <c r="I361">
        <v>3.1970000000000001</v>
      </c>
    </row>
    <row r="362" spans="1:9" x14ac:dyDescent="0.25">
      <c r="A362">
        <v>36000</v>
      </c>
      <c r="B362">
        <v>1.4537</v>
      </c>
      <c r="C362">
        <v>1.8636999999999999</v>
      </c>
      <c r="D362">
        <v>2.9388000000000001</v>
      </c>
      <c r="E362">
        <v>2.1516999999999999</v>
      </c>
      <c r="F362">
        <v>1.865</v>
      </c>
      <c r="G362">
        <v>2.3959999999999999</v>
      </c>
      <c r="H362">
        <v>4.0145</v>
      </c>
      <c r="I362">
        <v>3.3155000000000001</v>
      </c>
    </row>
    <row r="363" spans="1:9" x14ac:dyDescent="0.25">
      <c r="A363">
        <v>36100</v>
      </c>
      <c r="B363">
        <v>1.6777</v>
      </c>
      <c r="C363">
        <v>1.8753</v>
      </c>
      <c r="D363">
        <v>2.6166999999999998</v>
      </c>
      <c r="E363">
        <v>2.0533000000000001</v>
      </c>
      <c r="F363">
        <v>1.9396</v>
      </c>
      <c r="G363">
        <v>2.4834000000000001</v>
      </c>
      <c r="H363">
        <v>3.8046000000000002</v>
      </c>
      <c r="I363">
        <v>3.7052</v>
      </c>
    </row>
    <row r="364" spans="1:9" x14ac:dyDescent="0.25">
      <c r="A364">
        <v>36200</v>
      </c>
      <c r="B364">
        <v>1.5857000000000001</v>
      </c>
      <c r="C364">
        <v>1.6927000000000001</v>
      </c>
      <c r="D364">
        <v>2.6852</v>
      </c>
      <c r="E364">
        <v>2.0449999999999999</v>
      </c>
      <c r="F364">
        <v>1.9490000000000001</v>
      </c>
      <c r="G364">
        <v>2.5853999999999999</v>
      </c>
      <c r="H364">
        <v>4.0151000000000003</v>
      </c>
      <c r="I364">
        <v>3.7227000000000001</v>
      </c>
    </row>
    <row r="365" spans="1:9" x14ac:dyDescent="0.25">
      <c r="A365">
        <v>36300</v>
      </c>
      <c r="B365">
        <v>1.5526</v>
      </c>
      <c r="C365">
        <v>1.9077</v>
      </c>
      <c r="D365">
        <v>2.6625999999999999</v>
      </c>
      <c r="E365">
        <v>2.4721000000000002</v>
      </c>
      <c r="F365">
        <v>2.0630999999999999</v>
      </c>
      <c r="G365">
        <v>2.6505000000000001</v>
      </c>
      <c r="H365">
        <v>4.0168999999999997</v>
      </c>
      <c r="I365">
        <v>3.9001000000000001</v>
      </c>
    </row>
    <row r="366" spans="1:9" x14ac:dyDescent="0.25">
      <c r="A366">
        <v>36400</v>
      </c>
      <c r="B366">
        <v>1.6226</v>
      </c>
      <c r="C366">
        <v>1.8705000000000001</v>
      </c>
      <c r="D366">
        <v>2.7077</v>
      </c>
      <c r="E366">
        <v>2.3734000000000002</v>
      </c>
      <c r="F366">
        <v>2.1029</v>
      </c>
      <c r="G366">
        <v>2.5369000000000002</v>
      </c>
      <c r="H366">
        <v>4.0568</v>
      </c>
      <c r="I366">
        <v>3.5600999999999998</v>
      </c>
    </row>
    <row r="367" spans="1:9" x14ac:dyDescent="0.25">
      <c r="A367">
        <v>36500</v>
      </c>
      <c r="B367">
        <v>1.6382000000000001</v>
      </c>
      <c r="C367">
        <v>1.9390000000000001</v>
      </c>
      <c r="D367">
        <v>2.7989000000000002</v>
      </c>
      <c r="E367">
        <v>2.2593000000000001</v>
      </c>
      <c r="F367">
        <v>2.1400999999999999</v>
      </c>
      <c r="G367">
        <v>2.7128999999999999</v>
      </c>
      <c r="H367">
        <v>4.0526</v>
      </c>
      <c r="I367">
        <v>3.7130999999999998</v>
      </c>
    </row>
    <row r="368" spans="1:9" x14ac:dyDescent="0.25">
      <c r="A368">
        <v>36600</v>
      </c>
      <c r="B368">
        <v>1.5262</v>
      </c>
      <c r="C368">
        <v>1.7758</v>
      </c>
      <c r="D368">
        <v>2.5916999999999999</v>
      </c>
      <c r="E368">
        <v>2.0112999999999999</v>
      </c>
      <c r="F368">
        <v>1.9881</v>
      </c>
      <c r="G368">
        <v>2.6796000000000002</v>
      </c>
      <c r="H368">
        <v>3.9590999999999998</v>
      </c>
      <c r="I368">
        <v>3.5512000000000001</v>
      </c>
    </row>
    <row r="369" spans="1:9" x14ac:dyDescent="0.25">
      <c r="A369">
        <v>36700</v>
      </c>
      <c r="B369">
        <v>1.7125999999999999</v>
      </c>
      <c r="C369">
        <v>1.7494000000000001</v>
      </c>
      <c r="D369">
        <v>2.7942999999999998</v>
      </c>
      <c r="E369">
        <v>2.2801</v>
      </c>
      <c r="F369">
        <v>2.0023</v>
      </c>
      <c r="G369">
        <v>2.5464000000000002</v>
      </c>
      <c r="H369">
        <v>4.2161</v>
      </c>
      <c r="I369">
        <v>4.3201999999999998</v>
      </c>
    </row>
    <row r="370" spans="1:9" x14ac:dyDescent="0.25">
      <c r="A370">
        <v>36800</v>
      </c>
      <c r="B370">
        <v>1.5007999999999999</v>
      </c>
      <c r="C370">
        <v>1.7577</v>
      </c>
      <c r="D370">
        <v>2.5855999999999999</v>
      </c>
      <c r="E370">
        <v>2.1261000000000001</v>
      </c>
      <c r="F370">
        <v>2.3708999999999998</v>
      </c>
      <c r="G370">
        <v>2.8551000000000002</v>
      </c>
      <c r="H370">
        <v>3.9969000000000001</v>
      </c>
      <c r="I370">
        <v>3.4020999999999999</v>
      </c>
    </row>
    <row r="371" spans="1:9" x14ac:dyDescent="0.25">
      <c r="A371">
        <v>36900</v>
      </c>
      <c r="B371">
        <v>1.5912999999999999</v>
      </c>
      <c r="C371">
        <v>1.8432999999999999</v>
      </c>
      <c r="D371">
        <v>2.6396000000000002</v>
      </c>
      <c r="E371">
        <v>2.0811000000000002</v>
      </c>
      <c r="F371">
        <v>1.9490000000000001</v>
      </c>
      <c r="G371">
        <v>2.8037999999999998</v>
      </c>
      <c r="H371">
        <v>3.8344999999999998</v>
      </c>
      <c r="I371">
        <v>3.4582000000000002</v>
      </c>
    </row>
    <row r="372" spans="1:9" x14ac:dyDescent="0.25">
      <c r="A372">
        <v>37000</v>
      </c>
      <c r="B372">
        <v>1.6726000000000001</v>
      </c>
      <c r="C372">
        <v>2.0129000000000001</v>
      </c>
      <c r="D372">
        <v>2.9051</v>
      </c>
      <c r="E372">
        <v>2.0996000000000001</v>
      </c>
      <c r="F372">
        <v>2.0571999999999999</v>
      </c>
      <c r="G372">
        <v>2.6953</v>
      </c>
      <c r="H372">
        <v>4.0555000000000003</v>
      </c>
      <c r="I372">
        <v>3.5036</v>
      </c>
    </row>
    <row r="373" spans="1:9" x14ac:dyDescent="0.25">
      <c r="A373">
        <v>37100</v>
      </c>
      <c r="B373">
        <v>1.5932999999999999</v>
      </c>
      <c r="C373">
        <v>1.8672</v>
      </c>
      <c r="D373">
        <v>2.5049999999999999</v>
      </c>
      <c r="E373">
        <v>2.0062000000000002</v>
      </c>
      <c r="F373">
        <v>2.0541999999999998</v>
      </c>
      <c r="G373">
        <v>3.1718999999999999</v>
      </c>
      <c r="H373">
        <v>4.0068999999999999</v>
      </c>
      <c r="I373">
        <v>3.4260000000000002</v>
      </c>
    </row>
    <row r="374" spans="1:9" x14ac:dyDescent="0.25">
      <c r="A374">
        <v>37200</v>
      </c>
      <c r="B374">
        <v>2.0385</v>
      </c>
      <c r="C374">
        <v>1.8975</v>
      </c>
      <c r="D374">
        <v>2.7269999999999999</v>
      </c>
      <c r="E374">
        <v>2.1358000000000001</v>
      </c>
      <c r="F374">
        <v>2.0453000000000001</v>
      </c>
      <c r="G374">
        <v>2.5891999999999999</v>
      </c>
      <c r="H374">
        <v>4.0875000000000004</v>
      </c>
      <c r="I374">
        <v>3.5712000000000002</v>
      </c>
    </row>
    <row r="375" spans="1:9" x14ac:dyDescent="0.25">
      <c r="A375">
        <v>37300</v>
      </c>
      <c r="B375">
        <v>1.6106</v>
      </c>
      <c r="C375">
        <v>1.9511000000000001</v>
      </c>
      <c r="D375">
        <v>2.8054999999999999</v>
      </c>
      <c r="E375">
        <v>2.2726000000000002</v>
      </c>
      <c r="F375">
        <v>2.1916000000000002</v>
      </c>
      <c r="G375">
        <v>2.5855999999999999</v>
      </c>
      <c r="H375">
        <v>4.1809000000000003</v>
      </c>
      <c r="I375">
        <v>3.4849000000000001</v>
      </c>
    </row>
    <row r="376" spans="1:9" x14ac:dyDescent="0.25">
      <c r="A376">
        <v>37400</v>
      </c>
      <c r="B376">
        <v>1.7278</v>
      </c>
      <c r="C376">
        <v>1.8318000000000001</v>
      </c>
      <c r="D376">
        <v>2.8552</v>
      </c>
      <c r="E376">
        <v>2.2513000000000001</v>
      </c>
      <c r="F376">
        <v>2.0045000000000002</v>
      </c>
      <c r="G376">
        <v>2.6459000000000001</v>
      </c>
      <c r="H376">
        <v>4.1413000000000002</v>
      </c>
      <c r="I376">
        <v>3.6924000000000001</v>
      </c>
    </row>
    <row r="377" spans="1:9" x14ac:dyDescent="0.25">
      <c r="A377">
        <v>37500</v>
      </c>
      <c r="B377">
        <v>1.6526000000000001</v>
      </c>
      <c r="C377">
        <v>1.9469000000000001</v>
      </c>
      <c r="D377">
        <v>2.7839</v>
      </c>
      <c r="E377">
        <v>2.1585999999999999</v>
      </c>
      <c r="F377">
        <v>2.1002999999999998</v>
      </c>
      <c r="G377">
        <v>2.6114000000000002</v>
      </c>
      <c r="H377">
        <v>4.0635000000000003</v>
      </c>
      <c r="I377">
        <v>3.9070999999999998</v>
      </c>
    </row>
    <row r="378" spans="1:9" x14ac:dyDescent="0.25">
      <c r="A378">
        <v>37600</v>
      </c>
      <c r="B378">
        <v>1.6789000000000001</v>
      </c>
      <c r="C378">
        <v>1.8591</v>
      </c>
      <c r="D378">
        <v>3.7225000000000001</v>
      </c>
      <c r="E378">
        <v>2.2178</v>
      </c>
      <c r="F378">
        <v>2.1463000000000001</v>
      </c>
      <c r="G378">
        <v>2.8652000000000002</v>
      </c>
      <c r="H378">
        <v>4.1646999999999998</v>
      </c>
      <c r="I378">
        <v>3.8142</v>
      </c>
    </row>
    <row r="379" spans="1:9" x14ac:dyDescent="0.25">
      <c r="A379">
        <v>37700</v>
      </c>
      <c r="B379">
        <v>1.6658999999999999</v>
      </c>
      <c r="C379">
        <v>1.8371</v>
      </c>
      <c r="D379">
        <v>2.8424999999999998</v>
      </c>
      <c r="E379">
        <v>2.2372999999999998</v>
      </c>
      <c r="F379">
        <v>2.3020999999999998</v>
      </c>
      <c r="G379">
        <v>3.07</v>
      </c>
      <c r="H379">
        <v>4.0201000000000002</v>
      </c>
      <c r="I379">
        <v>3.7170999999999998</v>
      </c>
    </row>
    <row r="380" spans="1:9" x14ac:dyDescent="0.25">
      <c r="A380">
        <v>37800</v>
      </c>
      <c r="B380">
        <v>1.6656</v>
      </c>
      <c r="C380">
        <v>1.8089</v>
      </c>
      <c r="D380">
        <v>2.7829999999999999</v>
      </c>
      <c r="E380">
        <v>2.4603999999999999</v>
      </c>
      <c r="F380">
        <v>2.1059999999999999</v>
      </c>
      <c r="G380">
        <v>2.8774999999999999</v>
      </c>
      <c r="H380">
        <v>4.1658999999999997</v>
      </c>
      <c r="I380">
        <v>3.6097000000000001</v>
      </c>
    </row>
    <row r="381" spans="1:9" x14ac:dyDescent="0.25">
      <c r="A381">
        <v>37900</v>
      </c>
      <c r="B381">
        <v>1.6254</v>
      </c>
      <c r="C381">
        <v>1.9129</v>
      </c>
      <c r="D381">
        <v>2.7721</v>
      </c>
      <c r="E381">
        <v>2.3262999999999998</v>
      </c>
      <c r="F381">
        <v>2.2492000000000001</v>
      </c>
      <c r="G381">
        <v>2.7841</v>
      </c>
      <c r="H381">
        <v>4.2582000000000004</v>
      </c>
      <c r="I381">
        <v>3.6905999999999999</v>
      </c>
    </row>
    <row r="382" spans="1:9" x14ac:dyDescent="0.25">
      <c r="A382">
        <v>38000</v>
      </c>
      <c r="B382">
        <v>1.6886000000000001</v>
      </c>
      <c r="C382">
        <v>1.8956999999999999</v>
      </c>
      <c r="D382">
        <v>2.802</v>
      </c>
      <c r="E382">
        <v>2.2688000000000001</v>
      </c>
      <c r="F382">
        <v>2.1459999999999999</v>
      </c>
      <c r="G382">
        <v>2.7633000000000001</v>
      </c>
      <c r="H382">
        <v>4.0914000000000001</v>
      </c>
      <c r="I382">
        <v>4.0201000000000002</v>
      </c>
    </row>
    <row r="383" spans="1:9" x14ac:dyDescent="0.25">
      <c r="A383">
        <v>38100</v>
      </c>
      <c r="B383">
        <v>1.7466999999999999</v>
      </c>
      <c r="C383">
        <v>1.7781</v>
      </c>
      <c r="D383">
        <v>2.6455000000000002</v>
      </c>
      <c r="E383">
        <v>2.1055000000000001</v>
      </c>
      <c r="F383">
        <v>2.1021999999999998</v>
      </c>
      <c r="G383">
        <v>2.8445999999999998</v>
      </c>
      <c r="H383">
        <v>4.149</v>
      </c>
      <c r="I383">
        <v>3.9961000000000002</v>
      </c>
    </row>
    <row r="384" spans="1:9" x14ac:dyDescent="0.25">
      <c r="A384">
        <v>38200</v>
      </c>
      <c r="B384">
        <v>1.5858000000000001</v>
      </c>
      <c r="C384">
        <v>1.7905</v>
      </c>
      <c r="D384">
        <v>2.5613999999999999</v>
      </c>
      <c r="E384">
        <v>2.2988</v>
      </c>
      <c r="F384">
        <v>2.4108999999999998</v>
      </c>
      <c r="G384">
        <v>2.7461000000000002</v>
      </c>
      <c r="H384">
        <v>4.1120999999999999</v>
      </c>
      <c r="I384">
        <v>3.6459999999999999</v>
      </c>
    </row>
    <row r="385" spans="1:9" x14ac:dyDescent="0.25">
      <c r="A385">
        <v>38300</v>
      </c>
      <c r="B385">
        <v>1.7822</v>
      </c>
      <c r="C385">
        <v>1.8388</v>
      </c>
      <c r="D385">
        <v>2.6844999999999999</v>
      </c>
      <c r="E385">
        <v>2.2035</v>
      </c>
      <c r="F385">
        <v>2.1238000000000001</v>
      </c>
      <c r="G385">
        <v>2.7435</v>
      </c>
      <c r="H385">
        <v>4.3745000000000003</v>
      </c>
      <c r="I385">
        <v>3.6524999999999999</v>
      </c>
    </row>
    <row r="386" spans="1:9" x14ac:dyDescent="0.25">
      <c r="A386">
        <v>38400</v>
      </c>
      <c r="B386">
        <v>1.7505999999999999</v>
      </c>
      <c r="C386">
        <v>2.1877</v>
      </c>
      <c r="D386">
        <v>2.8</v>
      </c>
      <c r="E386">
        <v>2.3308</v>
      </c>
      <c r="F386">
        <v>2.3658999999999999</v>
      </c>
      <c r="G386">
        <v>2.8306</v>
      </c>
      <c r="H386">
        <v>4.2337999999999996</v>
      </c>
      <c r="I386">
        <v>3.6901000000000002</v>
      </c>
    </row>
    <row r="387" spans="1:9" x14ac:dyDescent="0.25">
      <c r="A387">
        <v>38500</v>
      </c>
      <c r="B387">
        <v>1.6347</v>
      </c>
      <c r="C387">
        <v>1.8929</v>
      </c>
      <c r="D387">
        <v>2.7797000000000001</v>
      </c>
      <c r="E387">
        <v>2.2904</v>
      </c>
      <c r="F387">
        <v>2.4352999999999998</v>
      </c>
      <c r="G387">
        <v>2.6547000000000001</v>
      </c>
      <c r="H387">
        <v>4.1506999999999996</v>
      </c>
      <c r="I387">
        <v>3.6208999999999998</v>
      </c>
    </row>
    <row r="388" spans="1:9" x14ac:dyDescent="0.25">
      <c r="A388">
        <v>38600</v>
      </c>
      <c r="B388">
        <v>1.6295999999999999</v>
      </c>
      <c r="C388">
        <v>1.829</v>
      </c>
      <c r="D388">
        <v>3.0764999999999998</v>
      </c>
      <c r="E388">
        <v>2.3982999999999999</v>
      </c>
      <c r="F388">
        <v>2.4481000000000002</v>
      </c>
      <c r="G388">
        <v>2.9401999999999999</v>
      </c>
      <c r="H388">
        <v>4.7382999999999997</v>
      </c>
      <c r="I388">
        <v>3.8130000000000002</v>
      </c>
    </row>
    <row r="389" spans="1:9" x14ac:dyDescent="0.25">
      <c r="A389">
        <v>38700</v>
      </c>
      <c r="B389">
        <v>1.7309000000000001</v>
      </c>
      <c r="C389">
        <v>1.9114</v>
      </c>
      <c r="D389">
        <v>2.7081</v>
      </c>
      <c r="E389">
        <v>2.5627</v>
      </c>
      <c r="F389">
        <v>2.4668000000000001</v>
      </c>
      <c r="G389">
        <v>2.8912</v>
      </c>
      <c r="H389">
        <v>4.2675999999999998</v>
      </c>
      <c r="I389">
        <v>4.0595999999999997</v>
      </c>
    </row>
    <row r="390" spans="1:9" x14ac:dyDescent="0.25">
      <c r="A390">
        <v>38800</v>
      </c>
      <c r="B390">
        <v>1.8027</v>
      </c>
      <c r="C390">
        <v>1.9085000000000001</v>
      </c>
      <c r="D390">
        <v>2.8313000000000001</v>
      </c>
      <c r="E390">
        <v>2.323</v>
      </c>
      <c r="F390">
        <v>2.0703</v>
      </c>
      <c r="G390">
        <v>2.7239</v>
      </c>
      <c r="H390">
        <v>4.2079000000000004</v>
      </c>
      <c r="I390">
        <v>3.7277999999999998</v>
      </c>
    </row>
    <row r="391" spans="1:9" x14ac:dyDescent="0.25">
      <c r="A391">
        <v>38900</v>
      </c>
      <c r="B391">
        <v>1.8668</v>
      </c>
      <c r="C391">
        <v>1.9552</v>
      </c>
      <c r="D391">
        <v>2.9428999999999998</v>
      </c>
      <c r="E391">
        <v>2.2042999999999999</v>
      </c>
      <c r="F391">
        <v>2.1211000000000002</v>
      </c>
      <c r="G391">
        <v>2.8548</v>
      </c>
      <c r="H391">
        <v>4.4142999999999999</v>
      </c>
      <c r="I391">
        <v>3.8363999999999998</v>
      </c>
    </row>
    <row r="392" spans="1:9" x14ac:dyDescent="0.25">
      <c r="A392">
        <v>39000</v>
      </c>
      <c r="B392">
        <v>1.6094999999999999</v>
      </c>
      <c r="C392">
        <v>1.9384999999999999</v>
      </c>
      <c r="D392">
        <v>2.8277000000000001</v>
      </c>
      <c r="E392">
        <v>2.3525999999999998</v>
      </c>
      <c r="F392">
        <v>2.1454</v>
      </c>
      <c r="G392">
        <v>2.8331</v>
      </c>
      <c r="H392">
        <v>4.2644000000000002</v>
      </c>
      <c r="I392">
        <v>3.8397000000000001</v>
      </c>
    </row>
    <row r="393" spans="1:9" x14ac:dyDescent="0.25">
      <c r="A393">
        <v>39100</v>
      </c>
      <c r="B393">
        <v>1.694</v>
      </c>
      <c r="C393">
        <v>2.0230999999999999</v>
      </c>
      <c r="D393">
        <v>3.1095999999999999</v>
      </c>
      <c r="E393">
        <v>2.8376999999999999</v>
      </c>
      <c r="F393">
        <v>2.1595</v>
      </c>
      <c r="G393">
        <v>2.7751999999999999</v>
      </c>
      <c r="H393">
        <v>4.2592999999999996</v>
      </c>
      <c r="I393">
        <v>3.7052999999999998</v>
      </c>
    </row>
    <row r="394" spans="1:9" x14ac:dyDescent="0.25">
      <c r="A394">
        <v>39200</v>
      </c>
      <c r="B394">
        <v>1.7695000000000001</v>
      </c>
      <c r="C394">
        <v>2.1713</v>
      </c>
      <c r="D394">
        <v>3.0855000000000001</v>
      </c>
      <c r="E394">
        <v>2.3578000000000001</v>
      </c>
      <c r="F394">
        <v>2.3978000000000002</v>
      </c>
      <c r="G394">
        <v>3.1551</v>
      </c>
      <c r="H394">
        <v>4.8106</v>
      </c>
      <c r="I394">
        <v>4.1295999999999999</v>
      </c>
    </row>
    <row r="395" spans="1:9" x14ac:dyDescent="0.25">
      <c r="A395">
        <v>39300</v>
      </c>
      <c r="B395">
        <v>2.2262</v>
      </c>
      <c r="C395">
        <v>2.3525</v>
      </c>
      <c r="D395">
        <v>3.4354</v>
      </c>
      <c r="E395">
        <v>2.7747000000000002</v>
      </c>
      <c r="F395">
        <v>2.5747</v>
      </c>
      <c r="G395">
        <v>3.0617000000000001</v>
      </c>
      <c r="H395">
        <v>4.7660999999999998</v>
      </c>
      <c r="I395">
        <v>3.8649</v>
      </c>
    </row>
    <row r="396" spans="1:9" x14ac:dyDescent="0.25">
      <c r="A396">
        <v>39400</v>
      </c>
      <c r="B396">
        <v>1.8369</v>
      </c>
      <c r="C396">
        <v>2.0701000000000001</v>
      </c>
      <c r="D396">
        <v>3.1634000000000002</v>
      </c>
      <c r="E396">
        <v>2.5112999999999999</v>
      </c>
      <c r="F396">
        <v>2.1913</v>
      </c>
      <c r="G396">
        <v>2.9083999999999999</v>
      </c>
      <c r="H396">
        <v>4.5819000000000001</v>
      </c>
      <c r="I396">
        <v>3.8855</v>
      </c>
    </row>
    <row r="397" spans="1:9" x14ac:dyDescent="0.25">
      <c r="A397">
        <v>39500</v>
      </c>
      <c r="B397">
        <v>1.9256</v>
      </c>
      <c r="C397">
        <v>1.86</v>
      </c>
      <c r="D397">
        <v>2.7321</v>
      </c>
      <c r="E397">
        <v>2.3262999999999998</v>
      </c>
      <c r="F397">
        <v>2.1499000000000001</v>
      </c>
      <c r="G397">
        <v>2.9146000000000001</v>
      </c>
      <c r="H397">
        <v>4.3529</v>
      </c>
      <c r="I397">
        <v>4.0305999999999997</v>
      </c>
    </row>
    <row r="398" spans="1:9" x14ac:dyDescent="0.25">
      <c r="A398">
        <v>39600</v>
      </c>
      <c r="B398">
        <v>2.1013000000000002</v>
      </c>
      <c r="C398">
        <v>1.9930000000000001</v>
      </c>
      <c r="D398">
        <v>2.9695</v>
      </c>
      <c r="E398">
        <v>2.2241</v>
      </c>
      <c r="F398">
        <v>2.1316000000000002</v>
      </c>
      <c r="G398">
        <v>3.1503000000000001</v>
      </c>
      <c r="H398">
        <v>4.0903999999999998</v>
      </c>
      <c r="I398">
        <v>3.8957000000000002</v>
      </c>
    </row>
    <row r="399" spans="1:9" x14ac:dyDescent="0.25">
      <c r="A399">
        <v>39700</v>
      </c>
      <c r="B399">
        <v>1.6999</v>
      </c>
      <c r="C399">
        <v>2.2501000000000002</v>
      </c>
      <c r="D399">
        <v>3.0771999999999999</v>
      </c>
      <c r="E399">
        <v>2.1842000000000001</v>
      </c>
      <c r="F399">
        <v>2.0935000000000001</v>
      </c>
      <c r="G399">
        <v>2.7522000000000002</v>
      </c>
      <c r="H399">
        <v>4.4702000000000002</v>
      </c>
      <c r="I399">
        <v>4.1193999999999997</v>
      </c>
    </row>
    <row r="400" spans="1:9" x14ac:dyDescent="0.25">
      <c r="A400">
        <v>39800</v>
      </c>
      <c r="B400">
        <v>1.7548999999999999</v>
      </c>
      <c r="C400">
        <v>1.9438</v>
      </c>
      <c r="D400">
        <v>2.8022999999999998</v>
      </c>
      <c r="E400">
        <v>2.7109000000000001</v>
      </c>
      <c r="F400">
        <v>2.2059000000000002</v>
      </c>
      <c r="G400">
        <v>2.8403</v>
      </c>
      <c r="H400">
        <v>4.6379999999999999</v>
      </c>
      <c r="I400">
        <v>3.6640999999999999</v>
      </c>
    </row>
    <row r="401" spans="1:9" x14ac:dyDescent="0.25">
      <c r="A401">
        <v>39900</v>
      </c>
      <c r="B401">
        <v>2.0421999999999998</v>
      </c>
      <c r="C401">
        <v>2.2789999999999999</v>
      </c>
      <c r="D401">
        <v>2.7747999999999999</v>
      </c>
      <c r="E401">
        <v>3.0192999999999999</v>
      </c>
      <c r="F401">
        <v>2.1040999999999999</v>
      </c>
      <c r="G401">
        <v>2.6772</v>
      </c>
      <c r="H401">
        <v>4.8597999999999999</v>
      </c>
      <c r="I401">
        <v>4.468</v>
      </c>
    </row>
    <row r="402" spans="1:9" x14ac:dyDescent="0.25">
      <c r="A402">
        <v>40000</v>
      </c>
      <c r="B402">
        <v>2.3651</v>
      </c>
      <c r="C402">
        <v>2.3329</v>
      </c>
      <c r="D402">
        <v>3.8342000000000001</v>
      </c>
      <c r="E402">
        <v>2.8769</v>
      </c>
      <c r="F402">
        <v>2.8957999999999999</v>
      </c>
      <c r="G402">
        <v>3.7181000000000002</v>
      </c>
      <c r="H402">
        <v>5.5479000000000003</v>
      </c>
      <c r="I402">
        <v>5.0366999999999997</v>
      </c>
    </row>
    <row r="403" spans="1:9" x14ac:dyDescent="0.25">
      <c r="A403">
        <v>40100</v>
      </c>
      <c r="B403">
        <v>1.7476</v>
      </c>
      <c r="C403">
        <v>2.028</v>
      </c>
      <c r="D403">
        <v>2.8540999999999999</v>
      </c>
      <c r="E403">
        <v>2.3203999999999998</v>
      </c>
      <c r="F403">
        <v>2.444</v>
      </c>
      <c r="G403">
        <v>3.0417999999999998</v>
      </c>
      <c r="H403">
        <v>4.5656999999999996</v>
      </c>
      <c r="I403">
        <v>4.9484000000000004</v>
      </c>
    </row>
    <row r="404" spans="1:9" x14ac:dyDescent="0.25">
      <c r="A404">
        <v>40200</v>
      </c>
      <c r="B404">
        <v>2.0973000000000002</v>
      </c>
      <c r="C404">
        <v>2.9369999999999998</v>
      </c>
      <c r="D404">
        <v>4.6631</v>
      </c>
      <c r="E404">
        <v>2.4847000000000001</v>
      </c>
      <c r="F404">
        <v>2.5249999999999999</v>
      </c>
      <c r="G404">
        <v>3.2684000000000002</v>
      </c>
      <c r="H404">
        <v>4.6658999999999997</v>
      </c>
      <c r="I404">
        <v>3.8698000000000001</v>
      </c>
    </row>
    <row r="405" spans="1:9" x14ac:dyDescent="0.25">
      <c r="A405">
        <v>40300</v>
      </c>
      <c r="B405">
        <v>1.7879</v>
      </c>
      <c r="C405">
        <v>1.9739</v>
      </c>
      <c r="D405">
        <v>2.8679000000000001</v>
      </c>
      <c r="E405">
        <v>2.2448999999999999</v>
      </c>
      <c r="F405">
        <v>2.1871999999999998</v>
      </c>
      <c r="G405">
        <v>3.1734</v>
      </c>
      <c r="H405">
        <v>4.5453999999999999</v>
      </c>
      <c r="I405">
        <v>4.0084</v>
      </c>
    </row>
    <row r="406" spans="1:9" x14ac:dyDescent="0.25">
      <c r="A406">
        <v>40400</v>
      </c>
      <c r="B406">
        <v>1.6887000000000001</v>
      </c>
      <c r="C406">
        <v>1.897</v>
      </c>
      <c r="D406">
        <v>2.9752999999999998</v>
      </c>
      <c r="E406">
        <v>2.4068999999999998</v>
      </c>
      <c r="F406">
        <v>2.3281999999999998</v>
      </c>
      <c r="G406">
        <v>3.0224000000000002</v>
      </c>
      <c r="H406">
        <v>4.7198000000000002</v>
      </c>
      <c r="I406">
        <v>4.1318999999999999</v>
      </c>
    </row>
    <row r="407" spans="1:9" x14ac:dyDescent="0.25">
      <c r="A407">
        <v>40500</v>
      </c>
      <c r="B407">
        <v>1.9096</v>
      </c>
      <c r="C407">
        <v>2.0200999999999998</v>
      </c>
      <c r="D407">
        <v>3.1494</v>
      </c>
      <c r="E407">
        <v>2.8325999999999998</v>
      </c>
      <c r="F407">
        <v>2.6223999999999998</v>
      </c>
      <c r="G407">
        <v>3.0055000000000001</v>
      </c>
      <c r="H407">
        <v>4.8243999999999998</v>
      </c>
      <c r="I407">
        <v>4.2575000000000003</v>
      </c>
    </row>
    <row r="408" spans="1:9" x14ac:dyDescent="0.25">
      <c r="A408">
        <v>40600</v>
      </c>
      <c r="B408">
        <v>1.7807999999999999</v>
      </c>
      <c r="C408">
        <v>1.9521999999999999</v>
      </c>
      <c r="D408">
        <v>2.8593000000000002</v>
      </c>
      <c r="E408">
        <v>2.2829999999999999</v>
      </c>
      <c r="F408">
        <v>2.2612000000000001</v>
      </c>
      <c r="G408">
        <v>2.8972000000000002</v>
      </c>
      <c r="H408">
        <v>5.1940999999999997</v>
      </c>
      <c r="I408">
        <v>4.6851000000000003</v>
      </c>
    </row>
    <row r="409" spans="1:9" x14ac:dyDescent="0.25">
      <c r="A409">
        <v>40700</v>
      </c>
      <c r="B409">
        <v>1.8959999999999999</v>
      </c>
      <c r="C409">
        <v>2.2663000000000002</v>
      </c>
      <c r="D409">
        <v>2.9687000000000001</v>
      </c>
      <c r="E409">
        <v>2.3056999999999999</v>
      </c>
      <c r="F409">
        <v>2.8147000000000002</v>
      </c>
      <c r="G409">
        <v>3.5222000000000002</v>
      </c>
      <c r="H409">
        <v>5.0258000000000003</v>
      </c>
      <c r="I409">
        <v>4.1315</v>
      </c>
    </row>
    <row r="410" spans="1:9" x14ac:dyDescent="0.25">
      <c r="A410">
        <v>40800</v>
      </c>
      <c r="B410">
        <v>2.0042</v>
      </c>
      <c r="C410">
        <v>2.8327</v>
      </c>
      <c r="D410">
        <v>3.9297</v>
      </c>
      <c r="E410">
        <v>2.5177999999999998</v>
      </c>
      <c r="F410">
        <v>2.3595999999999999</v>
      </c>
      <c r="G410">
        <v>3.1602000000000001</v>
      </c>
      <c r="H410">
        <v>4.6444999999999999</v>
      </c>
      <c r="I410">
        <v>4.5404</v>
      </c>
    </row>
    <row r="411" spans="1:9" x14ac:dyDescent="0.25">
      <c r="A411">
        <v>40900</v>
      </c>
      <c r="B411">
        <v>2.4201000000000001</v>
      </c>
      <c r="C411">
        <v>2.7993999999999999</v>
      </c>
      <c r="D411">
        <v>4.3314000000000004</v>
      </c>
      <c r="E411">
        <v>3.0404</v>
      </c>
      <c r="F411">
        <v>3.2597</v>
      </c>
      <c r="G411">
        <v>4.1535000000000002</v>
      </c>
      <c r="H411">
        <v>5.2648999999999999</v>
      </c>
      <c r="I411">
        <v>5.3385999999999996</v>
      </c>
    </row>
    <row r="412" spans="1:9" x14ac:dyDescent="0.25">
      <c r="A412">
        <v>41000</v>
      </c>
      <c r="B412">
        <v>1.9092</v>
      </c>
      <c r="C412">
        <v>2.0653999999999999</v>
      </c>
      <c r="D412">
        <v>3.7652999999999999</v>
      </c>
      <c r="E412">
        <v>2.1869999999999998</v>
      </c>
      <c r="F412">
        <v>2.1530999999999998</v>
      </c>
      <c r="G412">
        <v>2.8584999999999998</v>
      </c>
      <c r="H412">
        <v>4.2750000000000004</v>
      </c>
      <c r="I412">
        <v>3.8010999999999999</v>
      </c>
    </row>
    <row r="413" spans="1:9" x14ac:dyDescent="0.25">
      <c r="A413">
        <v>41100</v>
      </c>
      <c r="B413">
        <v>2.0863999999999998</v>
      </c>
      <c r="C413">
        <v>1.9995000000000001</v>
      </c>
      <c r="D413">
        <v>3.0198999999999998</v>
      </c>
      <c r="E413">
        <v>2.2395</v>
      </c>
      <c r="F413">
        <v>2.3197999999999999</v>
      </c>
      <c r="G413">
        <v>3.0706000000000002</v>
      </c>
      <c r="H413">
        <v>4.6767000000000003</v>
      </c>
      <c r="I413">
        <v>3.8359999999999999</v>
      </c>
    </row>
    <row r="414" spans="1:9" x14ac:dyDescent="0.25">
      <c r="A414">
        <v>41200</v>
      </c>
      <c r="B414">
        <v>1.7645999999999999</v>
      </c>
      <c r="C414">
        <v>2.0653000000000001</v>
      </c>
      <c r="D414">
        <v>2.9857999999999998</v>
      </c>
      <c r="E414">
        <v>2.4161999999999999</v>
      </c>
      <c r="F414">
        <v>2.1667000000000001</v>
      </c>
      <c r="G414">
        <v>2.7724000000000002</v>
      </c>
      <c r="H414">
        <v>4.2621000000000002</v>
      </c>
      <c r="I414">
        <v>4.2962999999999996</v>
      </c>
    </row>
    <row r="415" spans="1:9" x14ac:dyDescent="0.25">
      <c r="A415">
        <v>41300</v>
      </c>
      <c r="B415">
        <v>2.1126999999999998</v>
      </c>
      <c r="C415">
        <v>1.9686999999999999</v>
      </c>
      <c r="D415">
        <v>2.9529000000000001</v>
      </c>
      <c r="E415">
        <v>2.4171999999999998</v>
      </c>
      <c r="F415">
        <v>2.2202000000000002</v>
      </c>
      <c r="G415">
        <v>2.8927</v>
      </c>
      <c r="H415">
        <v>4.2599</v>
      </c>
      <c r="I415">
        <v>4.1904000000000003</v>
      </c>
    </row>
    <row r="416" spans="1:9" x14ac:dyDescent="0.25">
      <c r="A416">
        <v>41400</v>
      </c>
      <c r="B416">
        <v>2.0979999999999999</v>
      </c>
      <c r="C416">
        <v>2.0987</v>
      </c>
      <c r="D416">
        <v>3.5449000000000002</v>
      </c>
      <c r="E416">
        <v>2.3651</v>
      </c>
      <c r="F416">
        <v>2.5246</v>
      </c>
      <c r="G416">
        <v>3.1053999999999999</v>
      </c>
      <c r="H416">
        <v>4.7832999999999997</v>
      </c>
      <c r="I416">
        <v>3.9192999999999998</v>
      </c>
    </row>
    <row r="417" spans="1:9" x14ac:dyDescent="0.25">
      <c r="A417">
        <v>41500</v>
      </c>
      <c r="B417">
        <v>2.0249999999999999</v>
      </c>
      <c r="C417">
        <v>2.0817000000000001</v>
      </c>
      <c r="D417">
        <v>2.9376000000000002</v>
      </c>
      <c r="E417">
        <v>2.4005000000000001</v>
      </c>
      <c r="F417">
        <v>2.5196999999999998</v>
      </c>
      <c r="G417">
        <v>3.1137000000000001</v>
      </c>
      <c r="H417">
        <v>4.2843</v>
      </c>
      <c r="I417">
        <v>3.7625999999999999</v>
      </c>
    </row>
    <row r="418" spans="1:9" x14ac:dyDescent="0.25">
      <c r="A418">
        <v>41600</v>
      </c>
      <c r="B418">
        <v>1.8459000000000001</v>
      </c>
      <c r="C418">
        <v>2.0764</v>
      </c>
      <c r="D418">
        <v>3.4218999999999999</v>
      </c>
      <c r="E418">
        <v>2.3025000000000002</v>
      </c>
      <c r="F418">
        <v>2.3555000000000001</v>
      </c>
      <c r="G418">
        <v>3.2170999999999998</v>
      </c>
      <c r="H418">
        <v>4.7134</v>
      </c>
      <c r="I418">
        <v>4.4922000000000004</v>
      </c>
    </row>
    <row r="419" spans="1:9" x14ac:dyDescent="0.25">
      <c r="A419">
        <v>41700</v>
      </c>
      <c r="B419">
        <v>2.0388000000000002</v>
      </c>
      <c r="C419">
        <v>2.2210999999999999</v>
      </c>
      <c r="D419">
        <v>3.1171000000000002</v>
      </c>
      <c r="E419">
        <v>2.7317</v>
      </c>
      <c r="F419">
        <v>2.3452999999999999</v>
      </c>
      <c r="G419">
        <v>2.7965</v>
      </c>
      <c r="H419">
        <v>4.4438000000000004</v>
      </c>
      <c r="I419">
        <v>3.9883000000000002</v>
      </c>
    </row>
    <row r="420" spans="1:9" x14ac:dyDescent="0.25">
      <c r="A420">
        <v>41800</v>
      </c>
      <c r="B420">
        <v>1.9077999999999999</v>
      </c>
      <c r="C420">
        <v>2.1511999999999998</v>
      </c>
      <c r="D420">
        <v>3.4529000000000001</v>
      </c>
      <c r="E420">
        <v>2.4066999999999998</v>
      </c>
      <c r="F420">
        <v>2.3588</v>
      </c>
      <c r="G420">
        <v>3.0251999999999999</v>
      </c>
      <c r="H420">
        <v>4.5045999999999999</v>
      </c>
      <c r="I420">
        <v>4.0865</v>
      </c>
    </row>
    <row r="421" spans="1:9" x14ac:dyDescent="0.25">
      <c r="A421">
        <v>41900</v>
      </c>
      <c r="B421">
        <v>1.9588000000000001</v>
      </c>
      <c r="C421">
        <v>2.0869</v>
      </c>
      <c r="D421">
        <v>2.8746999999999998</v>
      </c>
      <c r="E421">
        <v>2.3477000000000001</v>
      </c>
      <c r="F421">
        <v>2.5242</v>
      </c>
      <c r="G421">
        <v>3.0286</v>
      </c>
      <c r="H421">
        <v>4.7244000000000002</v>
      </c>
      <c r="I421">
        <v>4.1938000000000004</v>
      </c>
    </row>
    <row r="422" spans="1:9" x14ac:dyDescent="0.25">
      <c r="A422">
        <v>42000</v>
      </c>
      <c r="B422">
        <v>1.8746</v>
      </c>
      <c r="C422">
        <v>2.0808</v>
      </c>
      <c r="D422">
        <v>3.1861999999999999</v>
      </c>
      <c r="E422">
        <v>2.4037000000000002</v>
      </c>
      <c r="F422">
        <v>2.3199000000000001</v>
      </c>
      <c r="G422">
        <v>2.9247999999999998</v>
      </c>
      <c r="H422">
        <v>4.3402000000000003</v>
      </c>
      <c r="I422">
        <v>4.5716999999999999</v>
      </c>
    </row>
    <row r="423" spans="1:9" x14ac:dyDescent="0.25">
      <c r="A423">
        <v>42100</v>
      </c>
      <c r="B423">
        <v>2.1190000000000002</v>
      </c>
      <c r="C423">
        <v>2.2086999999999999</v>
      </c>
      <c r="D423">
        <v>3.0680999999999998</v>
      </c>
      <c r="E423">
        <v>2.4275000000000002</v>
      </c>
      <c r="F423">
        <v>2.5026000000000002</v>
      </c>
      <c r="G423">
        <v>3.0198999999999998</v>
      </c>
      <c r="H423">
        <v>4.6044</v>
      </c>
      <c r="I423">
        <v>4.6485000000000003</v>
      </c>
    </row>
    <row r="424" spans="1:9" x14ac:dyDescent="0.25">
      <c r="A424">
        <v>42200</v>
      </c>
      <c r="B424">
        <v>1.8985000000000001</v>
      </c>
      <c r="C424">
        <v>2.3536000000000001</v>
      </c>
      <c r="D424">
        <v>3.1709999999999998</v>
      </c>
      <c r="E424">
        <v>2.6057000000000001</v>
      </c>
      <c r="F424">
        <v>2.3755000000000002</v>
      </c>
      <c r="G424">
        <v>2.9401999999999999</v>
      </c>
      <c r="H424">
        <v>4.8141999999999996</v>
      </c>
      <c r="I424">
        <v>4.3899999999999997</v>
      </c>
    </row>
    <row r="425" spans="1:9" x14ac:dyDescent="0.25">
      <c r="A425">
        <v>42300</v>
      </c>
      <c r="B425">
        <v>1.7935000000000001</v>
      </c>
      <c r="C425">
        <v>2.0232000000000001</v>
      </c>
      <c r="D425">
        <v>2.8498999999999999</v>
      </c>
      <c r="E425">
        <v>2.4417</v>
      </c>
      <c r="F425">
        <v>2.2608000000000001</v>
      </c>
      <c r="G425">
        <v>2.8525</v>
      </c>
      <c r="H425">
        <v>4.7351000000000001</v>
      </c>
      <c r="I425">
        <v>4.0654000000000003</v>
      </c>
    </row>
    <row r="426" spans="1:9" x14ac:dyDescent="0.25">
      <c r="A426">
        <v>42400</v>
      </c>
      <c r="B426">
        <v>1.9494</v>
      </c>
      <c r="C426">
        <v>2.2147000000000001</v>
      </c>
      <c r="D426">
        <v>3.0179999999999998</v>
      </c>
      <c r="E426">
        <v>2.3199000000000001</v>
      </c>
      <c r="F426">
        <v>2.5162</v>
      </c>
      <c r="G426">
        <v>2.9746999999999999</v>
      </c>
      <c r="H426">
        <v>4.7784000000000004</v>
      </c>
      <c r="I426">
        <v>4.2827999999999999</v>
      </c>
    </row>
    <row r="427" spans="1:9" x14ac:dyDescent="0.25">
      <c r="A427">
        <v>42500</v>
      </c>
      <c r="B427">
        <v>2.2031999999999998</v>
      </c>
      <c r="C427">
        <v>2.2029000000000001</v>
      </c>
      <c r="D427">
        <v>2.9628000000000001</v>
      </c>
      <c r="E427">
        <v>2.415</v>
      </c>
      <c r="F427">
        <v>2.9918999999999998</v>
      </c>
      <c r="G427">
        <v>3.9716</v>
      </c>
      <c r="H427">
        <v>5.7008999999999999</v>
      </c>
      <c r="I427">
        <v>5.5528000000000004</v>
      </c>
    </row>
    <row r="428" spans="1:9" x14ac:dyDescent="0.25">
      <c r="A428">
        <v>42600</v>
      </c>
      <c r="B428">
        <v>2.6295000000000002</v>
      </c>
      <c r="C428">
        <v>2.3843999999999999</v>
      </c>
      <c r="D428">
        <v>3.3553000000000002</v>
      </c>
      <c r="E428">
        <v>2.4336000000000002</v>
      </c>
      <c r="F428">
        <v>2.4883999999999999</v>
      </c>
      <c r="G428">
        <v>4.1334</v>
      </c>
      <c r="H428">
        <v>5.2074999999999996</v>
      </c>
      <c r="I428">
        <v>5.1932</v>
      </c>
    </row>
    <row r="429" spans="1:9" x14ac:dyDescent="0.25">
      <c r="A429">
        <v>42700</v>
      </c>
      <c r="B429">
        <v>1.9741</v>
      </c>
      <c r="C429">
        <v>2.4264999999999999</v>
      </c>
      <c r="D429">
        <v>3.2014999999999998</v>
      </c>
      <c r="E429">
        <v>3.1661999999999999</v>
      </c>
      <c r="F429">
        <v>3.2471999999999999</v>
      </c>
      <c r="G429">
        <v>3.742</v>
      </c>
      <c r="H429">
        <v>4.7938999999999998</v>
      </c>
      <c r="I429">
        <v>4.1323999999999996</v>
      </c>
    </row>
    <row r="430" spans="1:9" x14ac:dyDescent="0.25">
      <c r="A430">
        <v>42800</v>
      </c>
      <c r="B430">
        <v>1.7504</v>
      </c>
      <c r="C430">
        <v>2.0341999999999998</v>
      </c>
      <c r="D430">
        <v>2.8755999999999999</v>
      </c>
      <c r="E430">
        <v>2.2854000000000001</v>
      </c>
      <c r="F430">
        <v>2.2166000000000001</v>
      </c>
      <c r="G430">
        <v>3.1598000000000002</v>
      </c>
      <c r="H430">
        <v>4.7462</v>
      </c>
      <c r="I430">
        <v>3.8980000000000001</v>
      </c>
    </row>
    <row r="431" spans="1:9" x14ac:dyDescent="0.25">
      <c r="A431">
        <v>42900</v>
      </c>
      <c r="B431">
        <v>2.0390000000000001</v>
      </c>
      <c r="C431">
        <v>2.2585000000000002</v>
      </c>
      <c r="D431">
        <v>3.0082</v>
      </c>
      <c r="E431">
        <v>2.9060000000000001</v>
      </c>
      <c r="F431">
        <v>2.3029000000000002</v>
      </c>
      <c r="G431">
        <v>2.9933000000000001</v>
      </c>
      <c r="H431">
        <v>4.8407999999999998</v>
      </c>
      <c r="I431">
        <v>4.5975000000000001</v>
      </c>
    </row>
    <row r="432" spans="1:9" x14ac:dyDescent="0.25">
      <c r="A432">
        <v>43000</v>
      </c>
      <c r="B432">
        <v>1.9025000000000001</v>
      </c>
      <c r="C432">
        <v>2.1303000000000001</v>
      </c>
      <c r="D432">
        <v>3.8591000000000002</v>
      </c>
      <c r="E432">
        <v>2.8801000000000001</v>
      </c>
      <c r="F432">
        <v>2.4228000000000001</v>
      </c>
      <c r="G432">
        <v>2.9268000000000001</v>
      </c>
      <c r="H432">
        <v>4.4062999999999999</v>
      </c>
      <c r="I432">
        <v>4.3078000000000003</v>
      </c>
    </row>
    <row r="433" spans="1:9" x14ac:dyDescent="0.25">
      <c r="A433">
        <v>43100</v>
      </c>
      <c r="B433">
        <v>1.8329</v>
      </c>
      <c r="C433">
        <v>2.2526000000000002</v>
      </c>
      <c r="D433">
        <v>3.2543000000000002</v>
      </c>
      <c r="E433">
        <v>2.7050000000000001</v>
      </c>
      <c r="F433">
        <v>2.3570000000000002</v>
      </c>
      <c r="G433">
        <v>3.0137</v>
      </c>
      <c r="H433">
        <v>4.9668000000000001</v>
      </c>
      <c r="I433">
        <v>3.9878999999999998</v>
      </c>
    </row>
    <row r="434" spans="1:9" x14ac:dyDescent="0.25">
      <c r="A434">
        <v>43200</v>
      </c>
      <c r="B434">
        <v>2.6897000000000002</v>
      </c>
      <c r="C434">
        <v>2.8662000000000001</v>
      </c>
      <c r="D434">
        <v>4.1273999999999997</v>
      </c>
      <c r="E434">
        <v>3.3515999999999999</v>
      </c>
      <c r="F434">
        <v>2.9701</v>
      </c>
      <c r="G434">
        <v>4.1977000000000002</v>
      </c>
      <c r="H434">
        <v>5.9546999999999999</v>
      </c>
      <c r="I434">
        <v>4.2423999999999999</v>
      </c>
    </row>
    <row r="435" spans="1:9" x14ac:dyDescent="0.25">
      <c r="A435">
        <v>43300</v>
      </c>
      <c r="B435">
        <v>1.8069</v>
      </c>
      <c r="C435">
        <v>2.5190000000000001</v>
      </c>
      <c r="D435">
        <v>3.8159000000000001</v>
      </c>
      <c r="E435">
        <v>2.7044999999999999</v>
      </c>
      <c r="F435">
        <v>2.3031000000000001</v>
      </c>
      <c r="G435">
        <v>3.0636999999999999</v>
      </c>
      <c r="H435">
        <v>4.9820000000000002</v>
      </c>
      <c r="I435">
        <v>4.0484999999999998</v>
      </c>
    </row>
    <row r="436" spans="1:9" x14ac:dyDescent="0.25">
      <c r="A436">
        <v>43400</v>
      </c>
      <c r="B436">
        <v>1.8703000000000001</v>
      </c>
      <c r="C436">
        <v>2.3532999999999999</v>
      </c>
      <c r="D436">
        <v>3.6888000000000001</v>
      </c>
      <c r="E436">
        <v>3.0131000000000001</v>
      </c>
      <c r="F436">
        <v>3.2690999999999999</v>
      </c>
      <c r="G436">
        <v>3.4649000000000001</v>
      </c>
      <c r="H436">
        <v>5.9370000000000003</v>
      </c>
      <c r="I436">
        <v>5.4764999999999997</v>
      </c>
    </row>
    <row r="437" spans="1:9" x14ac:dyDescent="0.25">
      <c r="A437">
        <v>43500</v>
      </c>
      <c r="B437">
        <v>2.1960000000000002</v>
      </c>
      <c r="C437">
        <v>2.927</v>
      </c>
      <c r="D437">
        <v>4.2196999999999996</v>
      </c>
      <c r="E437">
        <v>2.9939</v>
      </c>
      <c r="F437">
        <v>2.6915</v>
      </c>
      <c r="G437">
        <v>3.4058000000000002</v>
      </c>
      <c r="H437">
        <v>5.5800999999999998</v>
      </c>
      <c r="I437">
        <v>4.7778999999999998</v>
      </c>
    </row>
    <row r="438" spans="1:9" x14ac:dyDescent="0.25">
      <c r="A438">
        <v>43600</v>
      </c>
      <c r="B438">
        <v>2.1341999999999999</v>
      </c>
      <c r="C438">
        <v>2.5451999999999999</v>
      </c>
      <c r="D438">
        <v>3.3176000000000001</v>
      </c>
      <c r="E438">
        <v>3.2465000000000002</v>
      </c>
      <c r="F438">
        <v>2.9161999999999999</v>
      </c>
      <c r="G438">
        <v>4.4949000000000003</v>
      </c>
      <c r="H438">
        <v>5.1510999999999996</v>
      </c>
      <c r="I438">
        <v>4.8673999999999999</v>
      </c>
    </row>
    <row r="439" spans="1:9" x14ac:dyDescent="0.25">
      <c r="A439">
        <v>43700</v>
      </c>
      <c r="B439">
        <v>2.5387</v>
      </c>
      <c r="C439">
        <v>2.7029999999999998</v>
      </c>
      <c r="D439">
        <v>3.1574</v>
      </c>
      <c r="E439">
        <v>2.4138000000000002</v>
      </c>
      <c r="F439">
        <v>2.3677999999999999</v>
      </c>
      <c r="G439">
        <v>3.1606999999999998</v>
      </c>
      <c r="H439">
        <v>4.8269000000000002</v>
      </c>
      <c r="I439">
        <v>5.0852000000000004</v>
      </c>
    </row>
    <row r="440" spans="1:9" x14ac:dyDescent="0.25">
      <c r="A440">
        <v>43800</v>
      </c>
      <c r="B440">
        <v>1.8606</v>
      </c>
      <c r="C440">
        <v>2.1442000000000001</v>
      </c>
      <c r="D440">
        <v>3.2945000000000002</v>
      </c>
      <c r="E440">
        <v>2.6261000000000001</v>
      </c>
      <c r="F440">
        <v>2.6555</v>
      </c>
      <c r="G440">
        <v>3.1259000000000001</v>
      </c>
      <c r="H440">
        <v>4.5227000000000004</v>
      </c>
      <c r="I440">
        <v>4.3338000000000001</v>
      </c>
    </row>
    <row r="441" spans="1:9" x14ac:dyDescent="0.25">
      <c r="A441">
        <v>43900</v>
      </c>
      <c r="B441">
        <v>2.1396999999999999</v>
      </c>
      <c r="C441">
        <v>2.3243</v>
      </c>
      <c r="D441">
        <v>2.9554999999999998</v>
      </c>
      <c r="E441">
        <v>2.4529000000000001</v>
      </c>
      <c r="F441">
        <v>2.4083999999999999</v>
      </c>
      <c r="G441">
        <v>3.1315</v>
      </c>
      <c r="H441">
        <v>4.7999000000000001</v>
      </c>
      <c r="I441">
        <v>4.4410999999999996</v>
      </c>
    </row>
    <row r="442" spans="1:9" x14ac:dyDescent="0.25">
      <c r="A442">
        <v>44000</v>
      </c>
      <c r="B442">
        <v>1.8858999999999999</v>
      </c>
      <c r="C442">
        <v>2.2946</v>
      </c>
      <c r="D442">
        <v>3.3872</v>
      </c>
      <c r="E442">
        <v>2.6198999999999999</v>
      </c>
      <c r="F442">
        <v>3.0274000000000001</v>
      </c>
      <c r="G442">
        <v>4.0368000000000004</v>
      </c>
      <c r="H442">
        <v>5.4282000000000004</v>
      </c>
      <c r="I442">
        <v>4.9618000000000002</v>
      </c>
    </row>
    <row r="443" spans="1:9" x14ac:dyDescent="0.25">
      <c r="A443">
        <v>44100</v>
      </c>
      <c r="B443">
        <v>1.8303</v>
      </c>
      <c r="C443">
        <v>2.1709999999999998</v>
      </c>
      <c r="D443">
        <v>3.6402999999999999</v>
      </c>
      <c r="E443">
        <v>2.5935999999999999</v>
      </c>
      <c r="F443">
        <v>2.6017999999999999</v>
      </c>
      <c r="G443">
        <v>3.8717000000000001</v>
      </c>
      <c r="H443">
        <v>4.9177</v>
      </c>
      <c r="I443">
        <v>4.0792000000000002</v>
      </c>
    </row>
    <row r="444" spans="1:9" x14ac:dyDescent="0.25">
      <c r="A444">
        <v>44200</v>
      </c>
      <c r="B444">
        <v>1.8305</v>
      </c>
      <c r="C444">
        <v>2.1006999999999998</v>
      </c>
      <c r="D444">
        <v>3.0184000000000002</v>
      </c>
      <c r="E444">
        <v>2.4293</v>
      </c>
      <c r="F444">
        <v>2.6564999999999999</v>
      </c>
      <c r="G444">
        <v>3.8138000000000001</v>
      </c>
      <c r="H444">
        <v>5.0105000000000004</v>
      </c>
      <c r="I444">
        <v>4.1238000000000001</v>
      </c>
    </row>
    <row r="445" spans="1:9" x14ac:dyDescent="0.25">
      <c r="A445">
        <v>44300</v>
      </c>
      <c r="B445">
        <v>1.9225000000000001</v>
      </c>
      <c r="C445">
        <v>2.1122999999999998</v>
      </c>
      <c r="D445">
        <v>3.3115000000000001</v>
      </c>
      <c r="E445">
        <v>2.649</v>
      </c>
      <c r="F445">
        <v>2.4990000000000001</v>
      </c>
      <c r="G445">
        <v>3.6383000000000001</v>
      </c>
      <c r="H445">
        <v>4.9192999999999998</v>
      </c>
      <c r="I445">
        <v>4.415</v>
      </c>
    </row>
    <row r="446" spans="1:9" x14ac:dyDescent="0.25">
      <c r="A446">
        <v>44400</v>
      </c>
      <c r="B446">
        <v>2.0754000000000001</v>
      </c>
      <c r="C446">
        <v>2.1299000000000001</v>
      </c>
      <c r="D446">
        <v>3.2</v>
      </c>
      <c r="E446">
        <v>2.3698999999999999</v>
      </c>
      <c r="F446">
        <v>2.3996</v>
      </c>
      <c r="G446">
        <v>3.39</v>
      </c>
      <c r="H446">
        <v>4.9557000000000002</v>
      </c>
      <c r="I446">
        <v>4.9678000000000004</v>
      </c>
    </row>
    <row r="447" spans="1:9" x14ac:dyDescent="0.25">
      <c r="A447">
        <v>44500</v>
      </c>
      <c r="B447">
        <v>2.2612999999999999</v>
      </c>
      <c r="C447">
        <v>2.7726000000000002</v>
      </c>
      <c r="D447">
        <v>4.0102000000000002</v>
      </c>
      <c r="E447">
        <v>2.9140999999999999</v>
      </c>
      <c r="F447">
        <v>2.4836</v>
      </c>
      <c r="G447">
        <v>3.3832</v>
      </c>
      <c r="H447">
        <v>5.1669999999999998</v>
      </c>
      <c r="I447">
        <v>4.7438000000000002</v>
      </c>
    </row>
    <row r="448" spans="1:9" x14ac:dyDescent="0.25">
      <c r="A448">
        <v>44600</v>
      </c>
      <c r="B448">
        <v>1.9767999999999999</v>
      </c>
      <c r="C448">
        <v>2.4790000000000001</v>
      </c>
      <c r="D448">
        <v>3.0192000000000001</v>
      </c>
      <c r="E448">
        <v>2.3997999999999999</v>
      </c>
      <c r="F448">
        <v>2.4228000000000001</v>
      </c>
      <c r="G448">
        <v>3.0428000000000002</v>
      </c>
      <c r="H448">
        <v>4.6569000000000003</v>
      </c>
      <c r="I448">
        <v>4.2847999999999997</v>
      </c>
    </row>
    <row r="449" spans="1:9" x14ac:dyDescent="0.25">
      <c r="A449">
        <v>44700</v>
      </c>
      <c r="B449">
        <v>2.2650999999999999</v>
      </c>
      <c r="C449">
        <v>2.5463</v>
      </c>
      <c r="D449">
        <v>3.5472000000000001</v>
      </c>
      <c r="E449">
        <v>2.6309</v>
      </c>
      <c r="F449">
        <v>2.7307999999999999</v>
      </c>
      <c r="G449">
        <v>4.0590999999999999</v>
      </c>
      <c r="H449">
        <v>5.4362000000000004</v>
      </c>
      <c r="I449">
        <v>4.7999000000000001</v>
      </c>
    </row>
    <row r="450" spans="1:9" x14ac:dyDescent="0.25">
      <c r="A450">
        <v>44800</v>
      </c>
      <c r="B450">
        <v>2.1919</v>
      </c>
      <c r="C450">
        <v>2.1402000000000001</v>
      </c>
      <c r="D450">
        <v>3.2403</v>
      </c>
      <c r="E450">
        <v>3.2269999999999999</v>
      </c>
      <c r="F450">
        <v>2.6608000000000001</v>
      </c>
      <c r="G450">
        <v>3.323</v>
      </c>
      <c r="H450">
        <v>5.2039999999999997</v>
      </c>
      <c r="I450">
        <v>4.2637</v>
      </c>
    </row>
    <row r="451" spans="1:9" x14ac:dyDescent="0.25">
      <c r="A451">
        <v>44900</v>
      </c>
      <c r="B451">
        <v>1.9750000000000001</v>
      </c>
      <c r="C451">
        <v>2.5299999999999998</v>
      </c>
      <c r="D451">
        <v>3.4876</v>
      </c>
      <c r="E451">
        <v>2.8492999999999999</v>
      </c>
      <c r="F451">
        <v>3.0623</v>
      </c>
      <c r="G451">
        <v>3.7368000000000001</v>
      </c>
      <c r="H451">
        <v>5.7427000000000001</v>
      </c>
      <c r="I451">
        <v>4.7728999999999999</v>
      </c>
    </row>
    <row r="452" spans="1:9" x14ac:dyDescent="0.25">
      <c r="A452">
        <v>45000</v>
      </c>
      <c r="B452">
        <v>1.9194</v>
      </c>
      <c r="C452">
        <v>2.2890000000000001</v>
      </c>
      <c r="D452">
        <v>3.3319999999999999</v>
      </c>
      <c r="E452">
        <v>2.6112000000000002</v>
      </c>
      <c r="F452">
        <v>2.6732999999999998</v>
      </c>
      <c r="G452">
        <v>3.3172999999999999</v>
      </c>
      <c r="H452">
        <v>5.3259999999999996</v>
      </c>
      <c r="I452">
        <v>4.7232000000000003</v>
      </c>
    </row>
    <row r="453" spans="1:9" x14ac:dyDescent="0.25">
      <c r="A453">
        <v>45100</v>
      </c>
      <c r="B453">
        <v>1.8622000000000001</v>
      </c>
      <c r="C453">
        <v>2.1417000000000002</v>
      </c>
      <c r="D453">
        <v>3.0358000000000001</v>
      </c>
      <c r="E453">
        <v>2.6852999999999998</v>
      </c>
      <c r="F453">
        <v>2.5874000000000001</v>
      </c>
      <c r="G453">
        <v>3.1265000000000001</v>
      </c>
      <c r="H453">
        <v>4.7355</v>
      </c>
      <c r="I453">
        <v>4.2228000000000003</v>
      </c>
    </row>
    <row r="454" spans="1:9" x14ac:dyDescent="0.25">
      <c r="A454">
        <v>45200</v>
      </c>
      <c r="B454">
        <v>1.9186000000000001</v>
      </c>
      <c r="C454">
        <v>2.1977000000000002</v>
      </c>
      <c r="D454">
        <v>3.6385000000000001</v>
      </c>
      <c r="E454">
        <v>2.6978</v>
      </c>
      <c r="F454">
        <v>2.4331</v>
      </c>
      <c r="G454">
        <v>3.9455</v>
      </c>
      <c r="H454">
        <v>6.9146999999999998</v>
      </c>
      <c r="I454">
        <v>4.5214999999999996</v>
      </c>
    </row>
    <row r="455" spans="1:9" x14ac:dyDescent="0.25">
      <c r="A455">
        <v>45300</v>
      </c>
      <c r="B455">
        <v>1.9715</v>
      </c>
      <c r="C455">
        <v>2.2263000000000002</v>
      </c>
      <c r="D455">
        <v>3.0636999999999999</v>
      </c>
      <c r="E455">
        <v>2.4729999999999999</v>
      </c>
      <c r="F455">
        <v>2.5083000000000002</v>
      </c>
      <c r="G455">
        <v>3.2166000000000001</v>
      </c>
      <c r="H455">
        <v>4.6924000000000001</v>
      </c>
      <c r="I455">
        <v>4.3981000000000003</v>
      </c>
    </row>
    <row r="456" spans="1:9" x14ac:dyDescent="0.25">
      <c r="A456">
        <v>45400</v>
      </c>
      <c r="B456">
        <v>2.0371999999999999</v>
      </c>
      <c r="C456">
        <v>2.5653000000000001</v>
      </c>
      <c r="D456">
        <v>3.3757999999999999</v>
      </c>
      <c r="E456">
        <v>2.5451999999999999</v>
      </c>
      <c r="F456">
        <v>2.7925</v>
      </c>
      <c r="G456">
        <v>4.1897000000000002</v>
      </c>
      <c r="H456">
        <v>5.1925999999999997</v>
      </c>
      <c r="I456">
        <v>5.2979000000000003</v>
      </c>
    </row>
    <row r="457" spans="1:9" x14ac:dyDescent="0.25">
      <c r="A457">
        <v>45500</v>
      </c>
      <c r="B457">
        <v>2.1280999999999999</v>
      </c>
      <c r="C457">
        <v>2.4935</v>
      </c>
      <c r="D457">
        <v>3.202</v>
      </c>
      <c r="E457">
        <v>2.4742000000000002</v>
      </c>
      <c r="F457">
        <v>3.2894999999999999</v>
      </c>
      <c r="G457">
        <v>3.7141000000000002</v>
      </c>
      <c r="H457">
        <v>5.3625999999999996</v>
      </c>
      <c r="I457">
        <v>4.6337999999999999</v>
      </c>
    </row>
    <row r="458" spans="1:9" x14ac:dyDescent="0.25">
      <c r="A458">
        <v>45600</v>
      </c>
      <c r="B458">
        <v>2.3094999999999999</v>
      </c>
      <c r="C458">
        <v>2.7397999999999998</v>
      </c>
      <c r="D458">
        <v>4.1163999999999996</v>
      </c>
      <c r="E458">
        <v>2.9156</v>
      </c>
      <c r="F458">
        <v>3.0682999999999998</v>
      </c>
      <c r="G458">
        <v>3.7193000000000001</v>
      </c>
      <c r="H458">
        <v>5.2211999999999996</v>
      </c>
      <c r="I458">
        <v>4.7201000000000004</v>
      </c>
    </row>
    <row r="459" spans="1:9" x14ac:dyDescent="0.25">
      <c r="A459">
        <v>45700</v>
      </c>
      <c r="B459">
        <v>2.2141999999999999</v>
      </c>
      <c r="C459">
        <v>2.4527000000000001</v>
      </c>
      <c r="D459">
        <v>3.3307000000000002</v>
      </c>
      <c r="E459">
        <v>2.7469000000000001</v>
      </c>
      <c r="F459">
        <v>2.6795</v>
      </c>
      <c r="G459">
        <v>3.8239000000000001</v>
      </c>
      <c r="H459">
        <v>5.1612999999999998</v>
      </c>
      <c r="I459">
        <v>4.8106</v>
      </c>
    </row>
    <row r="460" spans="1:9" x14ac:dyDescent="0.25">
      <c r="A460">
        <v>45800</v>
      </c>
      <c r="B460">
        <v>1.9504999999999999</v>
      </c>
      <c r="C460">
        <v>2.5432000000000001</v>
      </c>
      <c r="D460">
        <v>3.3513999999999999</v>
      </c>
      <c r="E460">
        <v>2.6556999999999999</v>
      </c>
      <c r="F460">
        <v>2.5849000000000002</v>
      </c>
      <c r="G460">
        <v>3.7319</v>
      </c>
      <c r="H460">
        <v>5.5232999999999999</v>
      </c>
      <c r="I460">
        <v>4.5965999999999996</v>
      </c>
    </row>
    <row r="461" spans="1:9" x14ac:dyDescent="0.25">
      <c r="A461">
        <v>45900</v>
      </c>
      <c r="B461">
        <v>1.9072</v>
      </c>
      <c r="C461">
        <v>2.2696000000000001</v>
      </c>
      <c r="D461">
        <v>3.1436999999999999</v>
      </c>
      <c r="E461">
        <v>2.4940000000000002</v>
      </c>
      <c r="F461">
        <v>2.5188000000000001</v>
      </c>
      <c r="G461">
        <v>3.1688000000000001</v>
      </c>
      <c r="H461">
        <v>4.8335999999999997</v>
      </c>
      <c r="I461">
        <v>4.3102</v>
      </c>
    </row>
    <row r="462" spans="1:9" x14ac:dyDescent="0.25">
      <c r="A462">
        <v>46000</v>
      </c>
      <c r="B462">
        <v>1.9121999999999999</v>
      </c>
      <c r="C462">
        <v>2.2332999999999998</v>
      </c>
      <c r="D462">
        <v>3.2119</v>
      </c>
      <c r="E462">
        <v>2.4702000000000002</v>
      </c>
      <c r="F462">
        <v>2.4436</v>
      </c>
      <c r="G462">
        <v>3.1377999999999999</v>
      </c>
      <c r="H462">
        <v>4.8361000000000001</v>
      </c>
      <c r="I462">
        <v>4.2206999999999999</v>
      </c>
    </row>
    <row r="463" spans="1:9" x14ac:dyDescent="0.25">
      <c r="A463">
        <v>46100</v>
      </c>
      <c r="B463">
        <v>2.0221</v>
      </c>
      <c r="C463">
        <v>2.391</v>
      </c>
      <c r="D463">
        <v>3.1412</v>
      </c>
      <c r="E463">
        <v>2.5095999999999998</v>
      </c>
      <c r="F463">
        <v>2.4060999999999999</v>
      </c>
      <c r="G463">
        <v>3.4918999999999998</v>
      </c>
      <c r="H463">
        <v>5.0660999999999996</v>
      </c>
      <c r="I463">
        <v>4.3734999999999999</v>
      </c>
    </row>
    <row r="464" spans="1:9" x14ac:dyDescent="0.25">
      <c r="A464">
        <v>46200</v>
      </c>
      <c r="B464">
        <v>2.1427999999999998</v>
      </c>
      <c r="C464">
        <v>2.8260999999999998</v>
      </c>
      <c r="D464">
        <v>3.5215999999999998</v>
      </c>
      <c r="E464">
        <v>2.6623999999999999</v>
      </c>
      <c r="F464">
        <v>2.5590999999999999</v>
      </c>
      <c r="G464">
        <v>3.3633999999999999</v>
      </c>
      <c r="H464">
        <v>4.9909999999999997</v>
      </c>
      <c r="I464">
        <v>4.2960000000000003</v>
      </c>
    </row>
    <row r="465" spans="1:9" x14ac:dyDescent="0.25">
      <c r="A465">
        <v>46300</v>
      </c>
      <c r="B465">
        <v>1.9215</v>
      </c>
      <c r="C465">
        <v>2.2239</v>
      </c>
      <c r="D465">
        <v>3.1766000000000001</v>
      </c>
      <c r="E465">
        <v>2.7827000000000002</v>
      </c>
      <c r="F465">
        <v>2.4689000000000001</v>
      </c>
      <c r="G465">
        <v>3.1556999999999999</v>
      </c>
      <c r="H465">
        <v>4.8102999999999998</v>
      </c>
      <c r="I465">
        <v>4.3032000000000004</v>
      </c>
    </row>
    <row r="466" spans="1:9" x14ac:dyDescent="0.25">
      <c r="A466">
        <v>46400</v>
      </c>
      <c r="B466">
        <v>1.9428000000000001</v>
      </c>
      <c r="C466">
        <v>2.4733000000000001</v>
      </c>
      <c r="D466">
        <v>3.1661999999999999</v>
      </c>
      <c r="E466">
        <v>2.6431</v>
      </c>
      <c r="F466">
        <v>2.4900000000000002</v>
      </c>
      <c r="G466">
        <v>3.1959</v>
      </c>
      <c r="H466">
        <v>4.8657000000000004</v>
      </c>
      <c r="I466">
        <v>4.3433000000000002</v>
      </c>
    </row>
    <row r="467" spans="1:9" x14ac:dyDescent="0.25">
      <c r="A467">
        <v>46500</v>
      </c>
      <c r="B467">
        <v>1.9592000000000001</v>
      </c>
      <c r="C467">
        <v>2.2473000000000001</v>
      </c>
      <c r="D467">
        <v>3.1789000000000001</v>
      </c>
      <c r="E467">
        <v>2.7248999999999999</v>
      </c>
      <c r="F467">
        <v>2.4943</v>
      </c>
      <c r="G467">
        <v>3.2656000000000001</v>
      </c>
      <c r="H467">
        <v>4.9059999999999997</v>
      </c>
      <c r="I467">
        <v>4.3030999999999997</v>
      </c>
    </row>
    <row r="468" spans="1:9" x14ac:dyDescent="0.25">
      <c r="A468">
        <v>46600</v>
      </c>
      <c r="B468">
        <v>2.3045</v>
      </c>
      <c r="C468">
        <v>2.4742999999999999</v>
      </c>
      <c r="D468">
        <v>3.6493000000000002</v>
      </c>
      <c r="E468">
        <v>2.5495999999999999</v>
      </c>
      <c r="F468">
        <v>2.5409999999999999</v>
      </c>
      <c r="G468">
        <v>3.5914000000000001</v>
      </c>
      <c r="H468">
        <v>4.8074000000000003</v>
      </c>
      <c r="I468">
        <v>4.3926999999999996</v>
      </c>
    </row>
    <row r="469" spans="1:9" x14ac:dyDescent="0.25">
      <c r="A469">
        <v>46700</v>
      </c>
      <c r="B469">
        <v>1.9332</v>
      </c>
      <c r="C469">
        <v>2.2361</v>
      </c>
      <c r="D469">
        <v>3.2179000000000002</v>
      </c>
      <c r="E469">
        <v>2.8730000000000002</v>
      </c>
      <c r="F469">
        <v>2.4655999999999998</v>
      </c>
      <c r="G469">
        <v>3.1920000000000002</v>
      </c>
      <c r="H469">
        <v>4.8802000000000003</v>
      </c>
      <c r="I469">
        <v>4.3555999999999999</v>
      </c>
    </row>
    <row r="470" spans="1:9" x14ac:dyDescent="0.25">
      <c r="A470">
        <v>46800</v>
      </c>
      <c r="B470">
        <v>1.9414</v>
      </c>
      <c r="C470">
        <v>2.2387000000000001</v>
      </c>
      <c r="D470">
        <v>3.1383999999999999</v>
      </c>
      <c r="E470">
        <v>2.5131999999999999</v>
      </c>
      <c r="F470">
        <v>2.4695</v>
      </c>
      <c r="G470">
        <v>3.125</v>
      </c>
      <c r="H470">
        <v>4.8593999999999999</v>
      </c>
      <c r="I470">
        <v>4.9195000000000002</v>
      </c>
    </row>
    <row r="471" spans="1:9" x14ac:dyDescent="0.25">
      <c r="A471">
        <v>46900</v>
      </c>
      <c r="B471">
        <v>1.9320999999999999</v>
      </c>
      <c r="C471">
        <v>2.2317999999999998</v>
      </c>
      <c r="D471">
        <v>3.6604999999999999</v>
      </c>
      <c r="E471">
        <v>2.6442000000000001</v>
      </c>
      <c r="F471">
        <v>2.5148999999999999</v>
      </c>
      <c r="G471">
        <v>3.1215999999999999</v>
      </c>
      <c r="H471">
        <v>4.9116</v>
      </c>
      <c r="I471">
        <v>4.5251999999999999</v>
      </c>
    </row>
    <row r="472" spans="1:9" x14ac:dyDescent="0.25">
      <c r="A472">
        <v>47000</v>
      </c>
      <c r="B472">
        <v>2.4137</v>
      </c>
      <c r="C472">
        <v>2.2378999999999998</v>
      </c>
      <c r="D472">
        <v>3.2879999999999998</v>
      </c>
      <c r="E472">
        <v>2.6554000000000002</v>
      </c>
      <c r="F472">
        <v>2.6884999999999999</v>
      </c>
      <c r="G472">
        <v>6.4260999999999999</v>
      </c>
      <c r="H472">
        <v>8.4227000000000007</v>
      </c>
      <c r="I472">
        <v>6.5057</v>
      </c>
    </row>
    <row r="473" spans="1:9" x14ac:dyDescent="0.25">
      <c r="A473">
        <v>47100</v>
      </c>
      <c r="B473">
        <v>2.1282999999999999</v>
      </c>
      <c r="C473">
        <v>2.3544</v>
      </c>
      <c r="D473">
        <v>3.5615999999999999</v>
      </c>
      <c r="E473">
        <v>2.7837000000000001</v>
      </c>
      <c r="F473">
        <v>2.7261000000000002</v>
      </c>
      <c r="G473">
        <v>3.4876999999999998</v>
      </c>
      <c r="H473">
        <v>5.0820999999999996</v>
      </c>
      <c r="I473">
        <v>4.6791</v>
      </c>
    </row>
    <row r="474" spans="1:9" x14ac:dyDescent="0.25">
      <c r="A474">
        <v>47200</v>
      </c>
      <c r="B474">
        <v>2.4647999999999999</v>
      </c>
      <c r="C474">
        <v>2.2543000000000002</v>
      </c>
      <c r="D474">
        <v>3.4649999999999999</v>
      </c>
      <c r="E474">
        <v>2.8818999999999999</v>
      </c>
      <c r="F474">
        <v>2.5337000000000001</v>
      </c>
      <c r="G474">
        <v>3.2707000000000002</v>
      </c>
      <c r="H474">
        <v>5.4046000000000003</v>
      </c>
      <c r="I474">
        <v>4.6817000000000002</v>
      </c>
    </row>
    <row r="475" spans="1:9" x14ac:dyDescent="0.25">
      <c r="A475">
        <v>47300</v>
      </c>
      <c r="B475">
        <v>2.3460000000000001</v>
      </c>
      <c r="C475">
        <v>2.4039999999999999</v>
      </c>
      <c r="D475">
        <v>3.6644999999999999</v>
      </c>
      <c r="E475">
        <v>2.6570999999999998</v>
      </c>
      <c r="F475">
        <v>2.8047</v>
      </c>
      <c r="G475">
        <v>3.1905999999999999</v>
      </c>
      <c r="H475">
        <v>4.8632999999999997</v>
      </c>
      <c r="I475">
        <v>4.9428999999999998</v>
      </c>
    </row>
    <row r="476" spans="1:9" x14ac:dyDescent="0.25">
      <c r="A476">
        <v>47400</v>
      </c>
      <c r="B476">
        <v>2.0265</v>
      </c>
      <c r="C476">
        <v>2.4131999999999998</v>
      </c>
      <c r="D476">
        <v>3.4333</v>
      </c>
      <c r="E476">
        <v>2.7877000000000001</v>
      </c>
      <c r="F476">
        <v>2.8656999999999999</v>
      </c>
      <c r="G476">
        <v>3.4089999999999998</v>
      </c>
      <c r="H476">
        <v>5.15</v>
      </c>
      <c r="I476">
        <v>4.5429000000000004</v>
      </c>
    </row>
    <row r="477" spans="1:9" x14ac:dyDescent="0.25">
      <c r="A477">
        <v>47500</v>
      </c>
      <c r="B477">
        <v>2.2263000000000002</v>
      </c>
      <c r="C477">
        <v>2.5798000000000001</v>
      </c>
      <c r="D477">
        <v>3.6042000000000001</v>
      </c>
      <c r="E477">
        <v>2.5905999999999998</v>
      </c>
      <c r="F477">
        <v>2.5943999999999998</v>
      </c>
      <c r="G477">
        <v>3.5653999999999999</v>
      </c>
      <c r="H477">
        <v>5.1891999999999996</v>
      </c>
      <c r="I477">
        <v>4.7786</v>
      </c>
    </row>
    <row r="478" spans="1:9" x14ac:dyDescent="0.25">
      <c r="A478">
        <v>47600</v>
      </c>
      <c r="B478">
        <v>2.0990000000000002</v>
      </c>
      <c r="C478">
        <v>2.5510000000000002</v>
      </c>
      <c r="D478">
        <v>3.7462</v>
      </c>
      <c r="E478">
        <v>2.7810999999999999</v>
      </c>
      <c r="F478">
        <v>2.6347999999999998</v>
      </c>
      <c r="G478">
        <v>3.7776000000000001</v>
      </c>
      <c r="H478">
        <v>6.3445999999999998</v>
      </c>
      <c r="I478">
        <v>4.8818000000000001</v>
      </c>
    </row>
    <row r="479" spans="1:9" x14ac:dyDescent="0.25">
      <c r="A479">
        <v>47700</v>
      </c>
      <c r="B479">
        <v>2.2067000000000001</v>
      </c>
      <c r="C479">
        <v>2.6987999999999999</v>
      </c>
      <c r="D479">
        <v>3.9575999999999998</v>
      </c>
      <c r="E479">
        <v>2.7854999999999999</v>
      </c>
      <c r="F479">
        <v>2.9508000000000001</v>
      </c>
      <c r="G479">
        <v>3.4260999999999999</v>
      </c>
      <c r="H479">
        <v>5.3265000000000002</v>
      </c>
      <c r="I479">
        <v>4.9957000000000003</v>
      </c>
    </row>
    <row r="480" spans="1:9" x14ac:dyDescent="0.25">
      <c r="A480">
        <v>47800</v>
      </c>
      <c r="B480">
        <v>2.3096999999999999</v>
      </c>
      <c r="C480">
        <v>2.3576000000000001</v>
      </c>
      <c r="D480">
        <v>3.6537999999999999</v>
      </c>
      <c r="E480">
        <v>2.6673</v>
      </c>
      <c r="F480">
        <v>3.0297000000000001</v>
      </c>
      <c r="G480">
        <v>3.3309000000000002</v>
      </c>
      <c r="H480">
        <v>5.4203000000000001</v>
      </c>
      <c r="I480">
        <v>4.4977</v>
      </c>
    </row>
    <row r="481" spans="1:9" x14ac:dyDescent="0.25">
      <c r="A481">
        <v>47900</v>
      </c>
      <c r="B481">
        <v>2.149</v>
      </c>
      <c r="C481">
        <v>2.5167999999999999</v>
      </c>
      <c r="D481">
        <v>3.4508000000000001</v>
      </c>
      <c r="E481">
        <v>2.5615999999999999</v>
      </c>
      <c r="F481">
        <v>2.6991999999999998</v>
      </c>
      <c r="G481">
        <v>3.5939999999999999</v>
      </c>
      <c r="H481">
        <v>4.9920999999999998</v>
      </c>
      <c r="I481">
        <v>4.7782999999999998</v>
      </c>
    </row>
    <row r="482" spans="1:9" x14ac:dyDescent="0.25">
      <c r="A482">
        <v>48000</v>
      </c>
      <c r="B482">
        <v>2.2584</v>
      </c>
      <c r="C482">
        <v>2.6724999999999999</v>
      </c>
      <c r="D482">
        <v>3.5809000000000002</v>
      </c>
      <c r="E482">
        <v>2.8883000000000001</v>
      </c>
      <c r="F482">
        <v>2.8915999999999999</v>
      </c>
      <c r="G482">
        <v>3.7039</v>
      </c>
      <c r="H482">
        <v>6.0468999999999999</v>
      </c>
      <c r="I482">
        <v>4.9138000000000002</v>
      </c>
    </row>
    <row r="483" spans="1:9" x14ac:dyDescent="0.25">
      <c r="A483">
        <v>48100</v>
      </c>
      <c r="B483">
        <v>2.6297999999999999</v>
      </c>
      <c r="C483">
        <v>2.4439000000000002</v>
      </c>
      <c r="D483">
        <v>3.5783999999999998</v>
      </c>
      <c r="E483">
        <v>2.5375999999999999</v>
      </c>
      <c r="F483">
        <v>2.8342999999999998</v>
      </c>
      <c r="G483">
        <v>3.6328</v>
      </c>
      <c r="H483">
        <v>5.0427</v>
      </c>
      <c r="I483">
        <v>5.2167000000000003</v>
      </c>
    </row>
    <row r="484" spans="1:9" x14ac:dyDescent="0.25">
      <c r="A484">
        <v>48200</v>
      </c>
      <c r="B484">
        <v>2.0632999999999999</v>
      </c>
      <c r="C484">
        <v>2.2694999999999999</v>
      </c>
      <c r="D484">
        <v>3.5691999999999999</v>
      </c>
      <c r="E484">
        <v>2.7572000000000001</v>
      </c>
      <c r="F484">
        <v>2.7082999999999999</v>
      </c>
      <c r="G484">
        <v>3.7452000000000001</v>
      </c>
      <c r="H484">
        <v>5.1893000000000002</v>
      </c>
      <c r="I484">
        <v>4.4546000000000001</v>
      </c>
    </row>
    <row r="485" spans="1:9" x14ac:dyDescent="0.25">
      <c r="A485">
        <v>48300</v>
      </c>
      <c r="B485">
        <v>2.4952999999999999</v>
      </c>
      <c r="C485">
        <v>2.4493</v>
      </c>
      <c r="D485">
        <v>3.5223</v>
      </c>
      <c r="E485">
        <v>2.9188000000000001</v>
      </c>
      <c r="F485">
        <v>2.8193999999999999</v>
      </c>
      <c r="G485">
        <v>3.6431</v>
      </c>
      <c r="H485">
        <v>5.9913999999999996</v>
      </c>
      <c r="I485">
        <v>4.8943000000000003</v>
      </c>
    </row>
    <row r="486" spans="1:9" x14ac:dyDescent="0.25">
      <c r="A486">
        <v>48400</v>
      </c>
      <c r="B486">
        <v>2.2892000000000001</v>
      </c>
      <c r="C486">
        <v>2.3740999999999999</v>
      </c>
      <c r="D486">
        <v>3.5668000000000002</v>
      </c>
      <c r="E486">
        <v>2.6936</v>
      </c>
      <c r="F486">
        <v>2.7157</v>
      </c>
      <c r="G486">
        <v>3.6328999999999998</v>
      </c>
      <c r="H486">
        <v>6.5697000000000001</v>
      </c>
      <c r="I486">
        <v>5.0644</v>
      </c>
    </row>
    <row r="487" spans="1:9" x14ac:dyDescent="0.25">
      <c r="A487">
        <v>48500</v>
      </c>
      <c r="B487">
        <v>2.7448999999999999</v>
      </c>
      <c r="C487">
        <v>2.7885</v>
      </c>
      <c r="D487">
        <v>3.6355</v>
      </c>
      <c r="E487">
        <v>2.6135000000000002</v>
      </c>
      <c r="F487">
        <v>2.5762</v>
      </c>
      <c r="G487">
        <v>3.2717999999999998</v>
      </c>
      <c r="H487">
        <v>5.6045999999999996</v>
      </c>
      <c r="I487">
        <v>4.8166000000000002</v>
      </c>
    </row>
    <row r="488" spans="1:9" x14ac:dyDescent="0.25">
      <c r="A488">
        <v>48600</v>
      </c>
      <c r="B488">
        <v>2.7746</v>
      </c>
      <c r="C488">
        <v>2.7467999999999999</v>
      </c>
      <c r="D488">
        <v>4.4579000000000004</v>
      </c>
      <c r="E488">
        <v>2.6051000000000002</v>
      </c>
      <c r="F488">
        <v>2.6431</v>
      </c>
      <c r="G488">
        <v>3.8532000000000002</v>
      </c>
      <c r="H488">
        <v>5.3257000000000003</v>
      </c>
      <c r="I488">
        <v>5.2133000000000003</v>
      </c>
    </row>
    <row r="489" spans="1:9" x14ac:dyDescent="0.25">
      <c r="A489">
        <v>48700</v>
      </c>
      <c r="B489">
        <v>2.2574000000000001</v>
      </c>
      <c r="C489">
        <v>2.9531999999999998</v>
      </c>
      <c r="D489">
        <v>3.7237</v>
      </c>
      <c r="E489">
        <v>3.161</v>
      </c>
      <c r="F489">
        <v>3.4527000000000001</v>
      </c>
      <c r="G489">
        <v>3.4436</v>
      </c>
      <c r="H489">
        <v>5.3826000000000001</v>
      </c>
      <c r="I489">
        <v>5.9882</v>
      </c>
    </row>
    <row r="490" spans="1:9" x14ac:dyDescent="0.25">
      <c r="A490">
        <v>48800</v>
      </c>
      <c r="B490">
        <v>2.1254</v>
      </c>
      <c r="C490">
        <v>2.6996000000000002</v>
      </c>
      <c r="D490">
        <v>4.1923000000000004</v>
      </c>
      <c r="E490">
        <v>3.1212</v>
      </c>
      <c r="F490">
        <v>2.9207000000000001</v>
      </c>
      <c r="G490">
        <v>3.6617999999999999</v>
      </c>
      <c r="H490">
        <v>5.6910999999999996</v>
      </c>
      <c r="I490">
        <v>5.2824</v>
      </c>
    </row>
    <row r="491" spans="1:9" x14ac:dyDescent="0.25">
      <c r="A491">
        <v>48900</v>
      </c>
      <c r="B491">
        <v>2.2174999999999998</v>
      </c>
      <c r="C491">
        <v>2.4723999999999999</v>
      </c>
      <c r="D491">
        <v>3.5916000000000001</v>
      </c>
      <c r="E491">
        <v>3.2486999999999999</v>
      </c>
      <c r="F491">
        <v>2.7890999999999999</v>
      </c>
      <c r="G491">
        <v>3.4218999999999999</v>
      </c>
      <c r="H491">
        <v>5.7464000000000004</v>
      </c>
      <c r="I491">
        <v>4.8863000000000003</v>
      </c>
    </row>
    <row r="492" spans="1:9" x14ac:dyDescent="0.25">
      <c r="A492">
        <v>49000</v>
      </c>
      <c r="B492">
        <v>2.0259999999999998</v>
      </c>
      <c r="C492">
        <v>2.3443999999999998</v>
      </c>
      <c r="D492">
        <v>4.1623000000000001</v>
      </c>
      <c r="E492">
        <v>2.8475999999999999</v>
      </c>
      <c r="F492">
        <v>3.3370000000000002</v>
      </c>
      <c r="G492">
        <v>3.7919</v>
      </c>
      <c r="H492">
        <v>5.8026999999999997</v>
      </c>
      <c r="I492">
        <v>4.9138999999999999</v>
      </c>
    </row>
    <row r="493" spans="1:9" x14ac:dyDescent="0.25">
      <c r="A493">
        <v>49100</v>
      </c>
      <c r="B493">
        <v>2.1556000000000002</v>
      </c>
      <c r="C493">
        <v>2.5991</v>
      </c>
      <c r="D493">
        <v>3.3209</v>
      </c>
      <c r="E493">
        <v>2.7705000000000002</v>
      </c>
      <c r="F493">
        <v>2.9834999999999998</v>
      </c>
      <c r="G493">
        <v>3.5914000000000001</v>
      </c>
      <c r="H493">
        <v>5.8030999999999997</v>
      </c>
      <c r="I493">
        <v>4.9114000000000004</v>
      </c>
    </row>
    <row r="494" spans="1:9" x14ac:dyDescent="0.25">
      <c r="A494">
        <v>49200</v>
      </c>
      <c r="B494">
        <v>2.0539000000000001</v>
      </c>
      <c r="C494">
        <v>2.5066000000000002</v>
      </c>
      <c r="D494">
        <v>3.4350000000000001</v>
      </c>
      <c r="E494">
        <v>2.8906999999999998</v>
      </c>
      <c r="F494">
        <v>2.94</v>
      </c>
      <c r="G494">
        <v>3.6615000000000002</v>
      </c>
      <c r="H494">
        <v>5.2138</v>
      </c>
      <c r="I494">
        <v>4.5942999999999996</v>
      </c>
    </row>
    <row r="495" spans="1:9" x14ac:dyDescent="0.25">
      <c r="A495">
        <v>49300</v>
      </c>
      <c r="B495">
        <v>2.4881000000000002</v>
      </c>
      <c r="C495">
        <v>2.3437999999999999</v>
      </c>
      <c r="D495">
        <v>3.5619999999999998</v>
      </c>
      <c r="E495">
        <v>3.0457999999999998</v>
      </c>
      <c r="F495">
        <v>2.8714</v>
      </c>
      <c r="G495">
        <v>3.6739000000000002</v>
      </c>
      <c r="H495">
        <v>5.3800999999999997</v>
      </c>
      <c r="I495">
        <v>4.5918999999999999</v>
      </c>
    </row>
    <row r="496" spans="1:9" x14ac:dyDescent="0.25">
      <c r="A496">
        <v>49400</v>
      </c>
      <c r="B496">
        <v>2.3589000000000002</v>
      </c>
      <c r="C496">
        <v>2.5941999999999998</v>
      </c>
      <c r="D496">
        <v>3.5714000000000001</v>
      </c>
      <c r="E496">
        <v>2.7621000000000002</v>
      </c>
      <c r="F496">
        <v>2.7094999999999998</v>
      </c>
      <c r="G496">
        <v>4.0781000000000001</v>
      </c>
      <c r="H496">
        <v>6.0728999999999997</v>
      </c>
      <c r="I496">
        <v>4.7657999999999996</v>
      </c>
    </row>
    <row r="497" spans="1:9" x14ac:dyDescent="0.25">
      <c r="A497">
        <v>49500</v>
      </c>
      <c r="B497">
        <v>2.5230999999999999</v>
      </c>
      <c r="C497">
        <v>2.7341000000000002</v>
      </c>
      <c r="D497">
        <v>4.1551999999999998</v>
      </c>
      <c r="E497">
        <v>3.5741000000000001</v>
      </c>
      <c r="F497">
        <v>3.2602000000000002</v>
      </c>
      <c r="G497">
        <v>3.7519</v>
      </c>
      <c r="H497">
        <v>5.9250999999999996</v>
      </c>
      <c r="I497">
        <v>5.4733000000000001</v>
      </c>
    </row>
    <row r="498" spans="1:9" x14ac:dyDescent="0.25">
      <c r="A498">
        <v>49600</v>
      </c>
      <c r="B498">
        <v>2.0988000000000002</v>
      </c>
      <c r="C498">
        <v>2.5308000000000002</v>
      </c>
      <c r="D498">
        <v>3.3969</v>
      </c>
      <c r="E498">
        <v>3.3616999999999999</v>
      </c>
      <c r="F498">
        <v>3.4525999999999999</v>
      </c>
      <c r="G498">
        <v>4.6605999999999996</v>
      </c>
      <c r="H498">
        <v>6.7171000000000003</v>
      </c>
      <c r="I498">
        <v>5.0377000000000001</v>
      </c>
    </row>
    <row r="499" spans="1:9" x14ac:dyDescent="0.25">
      <c r="A499">
        <v>49700</v>
      </c>
      <c r="B499">
        <v>2.4653999999999998</v>
      </c>
      <c r="C499">
        <v>2.6905999999999999</v>
      </c>
      <c r="D499">
        <v>4.0228000000000002</v>
      </c>
      <c r="E499">
        <v>3.3043</v>
      </c>
      <c r="F499">
        <v>3.2191999999999998</v>
      </c>
      <c r="G499">
        <v>3.9197000000000002</v>
      </c>
      <c r="H499">
        <v>5.3254000000000001</v>
      </c>
      <c r="I499">
        <v>4.8148999999999997</v>
      </c>
    </row>
    <row r="500" spans="1:9" x14ac:dyDescent="0.25">
      <c r="A500">
        <v>49800</v>
      </c>
      <c r="B500">
        <v>2.2477</v>
      </c>
      <c r="C500">
        <v>2.4963000000000002</v>
      </c>
      <c r="D500">
        <v>3.4638</v>
      </c>
      <c r="E500">
        <v>2.7241</v>
      </c>
      <c r="F500">
        <v>2.6280000000000001</v>
      </c>
      <c r="G500">
        <v>3.8759999999999999</v>
      </c>
      <c r="H500">
        <v>5.8682999999999996</v>
      </c>
      <c r="I500">
        <v>4.7553999999999998</v>
      </c>
    </row>
    <row r="501" spans="1:9" x14ac:dyDescent="0.25">
      <c r="A501">
        <v>49900</v>
      </c>
      <c r="B501">
        <v>2.2957000000000001</v>
      </c>
      <c r="C501">
        <v>2.3915000000000002</v>
      </c>
      <c r="D501">
        <v>3.5392999999999999</v>
      </c>
      <c r="E501">
        <v>2.8077000000000001</v>
      </c>
      <c r="F501">
        <v>2.7242999999999999</v>
      </c>
      <c r="G501">
        <v>3.4323000000000001</v>
      </c>
      <c r="H501">
        <v>5.3090000000000002</v>
      </c>
      <c r="I501">
        <v>5.7203999999999997</v>
      </c>
    </row>
    <row r="502" spans="1:9" x14ac:dyDescent="0.25">
      <c r="A502">
        <v>50000</v>
      </c>
      <c r="B502">
        <v>2.1911999999999998</v>
      </c>
      <c r="C502">
        <v>2.6013000000000002</v>
      </c>
      <c r="D502">
        <v>4.0007000000000001</v>
      </c>
      <c r="E502">
        <v>2.7713000000000001</v>
      </c>
      <c r="F502">
        <v>2.8643999999999998</v>
      </c>
      <c r="G502">
        <v>3.4058999999999999</v>
      </c>
      <c r="H502">
        <v>5.0991999999999997</v>
      </c>
      <c r="I502">
        <v>4.7022000000000004</v>
      </c>
    </row>
    <row r="503" spans="1:9" x14ac:dyDescent="0.25">
      <c r="A503">
        <v>50100</v>
      </c>
      <c r="B503">
        <v>2.0762</v>
      </c>
      <c r="C503">
        <v>2.4192999999999998</v>
      </c>
      <c r="D503">
        <v>3.4148000000000001</v>
      </c>
      <c r="E503">
        <v>2.77</v>
      </c>
      <c r="F503">
        <v>2.6848999999999998</v>
      </c>
      <c r="G503">
        <v>3.6463000000000001</v>
      </c>
      <c r="H503">
        <v>5.2794999999999996</v>
      </c>
      <c r="I503">
        <v>4.7469999999999999</v>
      </c>
    </row>
    <row r="504" spans="1:9" x14ac:dyDescent="0.25">
      <c r="A504">
        <v>50200</v>
      </c>
      <c r="B504">
        <v>2.3791000000000002</v>
      </c>
      <c r="C504">
        <v>2.9445000000000001</v>
      </c>
      <c r="D504">
        <v>4.0490000000000004</v>
      </c>
      <c r="E504">
        <v>3.1070000000000002</v>
      </c>
      <c r="F504">
        <v>3.0512000000000001</v>
      </c>
      <c r="G504">
        <v>4.3409000000000004</v>
      </c>
      <c r="H504">
        <v>5.9537000000000004</v>
      </c>
      <c r="I504">
        <v>4.8291000000000004</v>
      </c>
    </row>
    <row r="505" spans="1:9" x14ac:dyDescent="0.25">
      <c r="A505">
        <v>50300</v>
      </c>
      <c r="B505">
        <v>2.2332000000000001</v>
      </c>
      <c r="C505">
        <v>2.4578000000000002</v>
      </c>
      <c r="D505">
        <v>4.1749999999999998</v>
      </c>
      <c r="E505">
        <v>3.3285999999999998</v>
      </c>
      <c r="F505">
        <v>3.1267</v>
      </c>
      <c r="G505">
        <v>4.1021999999999998</v>
      </c>
      <c r="H505">
        <v>6.8141999999999996</v>
      </c>
      <c r="I505">
        <v>6.4664999999999999</v>
      </c>
    </row>
    <row r="506" spans="1:9" x14ac:dyDescent="0.25">
      <c r="A506">
        <v>50400</v>
      </c>
      <c r="B506">
        <v>2.1194999999999999</v>
      </c>
      <c r="C506">
        <v>2.4491999999999998</v>
      </c>
      <c r="D506">
        <v>3.4554999999999998</v>
      </c>
      <c r="E506">
        <v>2.9205999999999999</v>
      </c>
      <c r="F506">
        <v>2.8043</v>
      </c>
      <c r="G506">
        <v>3.7673999999999999</v>
      </c>
      <c r="H506">
        <v>5.2912999999999997</v>
      </c>
      <c r="I506">
        <v>4.7404999999999999</v>
      </c>
    </row>
    <row r="507" spans="1:9" x14ac:dyDescent="0.25">
      <c r="A507">
        <v>50500</v>
      </c>
      <c r="B507">
        <v>2.3022</v>
      </c>
      <c r="C507">
        <v>2.6444999999999999</v>
      </c>
      <c r="D507">
        <v>3.6993999999999998</v>
      </c>
      <c r="E507">
        <v>3.2538</v>
      </c>
      <c r="F507">
        <v>2.7275999999999998</v>
      </c>
      <c r="G507">
        <v>3.4756999999999998</v>
      </c>
      <c r="H507">
        <v>5.4759000000000002</v>
      </c>
      <c r="I507">
        <v>5.1405000000000003</v>
      </c>
    </row>
    <row r="508" spans="1:9" x14ac:dyDescent="0.25">
      <c r="A508">
        <v>50600</v>
      </c>
      <c r="B508">
        <v>2.8098000000000001</v>
      </c>
      <c r="C508">
        <v>2.5829</v>
      </c>
      <c r="D508">
        <v>4.0999999999999996</v>
      </c>
      <c r="E508">
        <v>3.2608999999999999</v>
      </c>
      <c r="F508">
        <v>3.18</v>
      </c>
      <c r="G508">
        <v>3.6200999999999999</v>
      </c>
      <c r="H508">
        <v>5.7347000000000001</v>
      </c>
      <c r="I508">
        <v>4.9755000000000003</v>
      </c>
    </row>
    <row r="509" spans="1:9" x14ac:dyDescent="0.25">
      <c r="A509">
        <v>50700</v>
      </c>
      <c r="B509">
        <v>2.3420000000000001</v>
      </c>
      <c r="C509">
        <v>3.0209000000000001</v>
      </c>
      <c r="D509">
        <v>4.2004000000000001</v>
      </c>
      <c r="E509">
        <v>2.9460999999999999</v>
      </c>
      <c r="F509">
        <v>3.1661000000000001</v>
      </c>
      <c r="G509">
        <v>4.1772</v>
      </c>
      <c r="H509">
        <v>5.7423000000000002</v>
      </c>
      <c r="I509">
        <v>5.57</v>
      </c>
    </row>
    <row r="510" spans="1:9" x14ac:dyDescent="0.25">
      <c r="A510">
        <v>50800</v>
      </c>
      <c r="B510">
        <v>2.3641999999999999</v>
      </c>
      <c r="C510">
        <v>2.8132999999999999</v>
      </c>
      <c r="D510">
        <v>4.0218999999999996</v>
      </c>
      <c r="E510">
        <v>3.4742000000000002</v>
      </c>
      <c r="F510">
        <v>3.2993000000000001</v>
      </c>
      <c r="G510">
        <v>3.8546999999999998</v>
      </c>
      <c r="H510">
        <v>5.9997999999999996</v>
      </c>
      <c r="I510">
        <v>4.9916</v>
      </c>
    </row>
    <row r="511" spans="1:9" x14ac:dyDescent="0.25">
      <c r="A511">
        <v>50900</v>
      </c>
      <c r="B511">
        <v>2.2471000000000001</v>
      </c>
      <c r="C511">
        <v>2.8441000000000001</v>
      </c>
      <c r="D511">
        <v>3.9956</v>
      </c>
      <c r="E511">
        <v>2.8039000000000001</v>
      </c>
      <c r="F511">
        <v>2.9436</v>
      </c>
      <c r="G511">
        <v>3.8851</v>
      </c>
      <c r="H511">
        <v>6.0575000000000001</v>
      </c>
      <c r="I511">
        <v>4.9462000000000002</v>
      </c>
    </row>
    <row r="512" spans="1:9" x14ac:dyDescent="0.25">
      <c r="A512">
        <v>51000</v>
      </c>
      <c r="B512">
        <v>2.6898</v>
      </c>
      <c r="C512">
        <v>2.5630000000000002</v>
      </c>
      <c r="D512">
        <v>3.4773999999999998</v>
      </c>
      <c r="E512">
        <v>2.7883</v>
      </c>
      <c r="F512">
        <v>2.7458999999999998</v>
      </c>
      <c r="G512">
        <v>3.8614000000000002</v>
      </c>
      <c r="H512">
        <v>6.0946999999999996</v>
      </c>
      <c r="I512">
        <v>5.2262000000000004</v>
      </c>
    </row>
    <row r="513" spans="1:9" x14ac:dyDescent="0.25">
      <c r="A513">
        <v>51100</v>
      </c>
      <c r="B513">
        <v>2.8803000000000001</v>
      </c>
      <c r="C513">
        <v>3.1516999999999999</v>
      </c>
      <c r="D513">
        <v>4.6498999999999997</v>
      </c>
      <c r="E513">
        <v>3.9601000000000002</v>
      </c>
      <c r="F513">
        <v>3.778</v>
      </c>
      <c r="G513">
        <v>5.0521000000000003</v>
      </c>
      <c r="H513">
        <v>7.2633000000000001</v>
      </c>
      <c r="I513">
        <v>6.5364000000000004</v>
      </c>
    </row>
    <row r="514" spans="1:9" x14ac:dyDescent="0.25">
      <c r="A514">
        <v>51200</v>
      </c>
      <c r="B514">
        <v>2.2494000000000001</v>
      </c>
      <c r="C514">
        <v>2.6223000000000001</v>
      </c>
      <c r="D514">
        <v>3.9965999999999999</v>
      </c>
      <c r="E514">
        <v>2.8315999999999999</v>
      </c>
      <c r="F514">
        <v>2.7166000000000001</v>
      </c>
      <c r="G514">
        <v>4.2092000000000001</v>
      </c>
      <c r="H514">
        <v>5.8131000000000004</v>
      </c>
      <c r="I514">
        <v>5.0589000000000004</v>
      </c>
    </row>
    <row r="515" spans="1:9" x14ac:dyDescent="0.25">
      <c r="A515">
        <v>51300</v>
      </c>
      <c r="B515">
        <v>2.4994000000000001</v>
      </c>
      <c r="C515">
        <v>2.5202</v>
      </c>
      <c r="D515">
        <v>3.802</v>
      </c>
      <c r="E515">
        <v>2.9883000000000002</v>
      </c>
      <c r="F515">
        <v>3.4847000000000001</v>
      </c>
      <c r="G515">
        <v>3.859</v>
      </c>
      <c r="H515">
        <v>5.9862000000000002</v>
      </c>
      <c r="I515">
        <v>5.7295999999999996</v>
      </c>
    </row>
    <row r="516" spans="1:9" x14ac:dyDescent="0.25">
      <c r="A516">
        <v>51400</v>
      </c>
      <c r="B516">
        <v>2.4161000000000001</v>
      </c>
      <c r="C516">
        <v>3.0059</v>
      </c>
      <c r="D516">
        <v>3.7397999999999998</v>
      </c>
      <c r="E516">
        <v>2.8679999999999999</v>
      </c>
      <c r="F516">
        <v>2.8106</v>
      </c>
      <c r="G516">
        <v>4.2428999999999997</v>
      </c>
      <c r="H516">
        <v>5.5274999999999999</v>
      </c>
      <c r="I516">
        <v>5.0709999999999997</v>
      </c>
    </row>
    <row r="517" spans="1:9" x14ac:dyDescent="0.25">
      <c r="A517">
        <v>51500</v>
      </c>
      <c r="B517">
        <v>2.2021999999999999</v>
      </c>
      <c r="C517">
        <v>2.9914000000000001</v>
      </c>
      <c r="D517">
        <v>3.6551</v>
      </c>
      <c r="E517">
        <v>2.9466000000000001</v>
      </c>
      <c r="F517">
        <v>2.8117000000000001</v>
      </c>
      <c r="G517">
        <v>3.8340999999999998</v>
      </c>
      <c r="H517">
        <v>6.1201999999999996</v>
      </c>
      <c r="I517">
        <v>5.7708000000000004</v>
      </c>
    </row>
    <row r="518" spans="1:9" x14ac:dyDescent="0.25">
      <c r="A518">
        <v>51600</v>
      </c>
      <c r="B518">
        <v>2.4464999999999999</v>
      </c>
      <c r="C518">
        <v>2.9878</v>
      </c>
      <c r="D518">
        <v>3.7238000000000002</v>
      </c>
      <c r="E518">
        <v>3.1583000000000001</v>
      </c>
      <c r="F518">
        <v>3.0005999999999999</v>
      </c>
      <c r="G518">
        <v>3.6903999999999999</v>
      </c>
      <c r="H518">
        <v>5.9717000000000002</v>
      </c>
      <c r="I518">
        <v>5.1356999999999999</v>
      </c>
    </row>
    <row r="519" spans="1:9" x14ac:dyDescent="0.25">
      <c r="A519">
        <v>51700</v>
      </c>
      <c r="B519">
        <v>2.4447999999999999</v>
      </c>
      <c r="C519">
        <v>2.7728999999999999</v>
      </c>
      <c r="D519">
        <v>3.9887999999999999</v>
      </c>
      <c r="E519">
        <v>2.9426999999999999</v>
      </c>
      <c r="F519">
        <v>3.0783999999999998</v>
      </c>
      <c r="G519">
        <v>3.9729999999999999</v>
      </c>
      <c r="H519">
        <v>5.8658000000000001</v>
      </c>
      <c r="I519">
        <v>5.3659999999999997</v>
      </c>
    </row>
    <row r="520" spans="1:9" x14ac:dyDescent="0.25">
      <c r="A520">
        <v>51800</v>
      </c>
      <c r="B520">
        <v>2.3757999999999999</v>
      </c>
      <c r="C520">
        <v>2.6423000000000001</v>
      </c>
      <c r="D520">
        <v>3.6404999999999998</v>
      </c>
      <c r="E520">
        <v>2.8988</v>
      </c>
      <c r="F520">
        <v>2.8134999999999999</v>
      </c>
      <c r="G520">
        <v>4.1256000000000004</v>
      </c>
      <c r="H520">
        <v>6.0481999999999996</v>
      </c>
      <c r="I520">
        <v>5.1475</v>
      </c>
    </row>
    <row r="521" spans="1:9" x14ac:dyDescent="0.25">
      <c r="A521">
        <v>51900</v>
      </c>
      <c r="B521">
        <v>2.3203</v>
      </c>
      <c r="C521">
        <v>2.9296000000000002</v>
      </c>
      <c r="D521">
        <v>3.6960999999999999</v>
      </c>
      <c r="E521">
        <v>3.0171000000000001</v>
      </c>
      <c r="F521">
        <v>3.1705000000000001</v>
      </c>
      <c r="G521">
        <v>4.1614000000000004</v>
      </c>
      <c r="H521">
        <v>6.1890999999999998</v>
      </c>
      <c r="I521">
        <v>5.2629999999999999</v>
      </c>
    </row>
    <row r="522" spans="1:9" x14ac:dyDescent="0.25">
      <c r="A522">
        <v>52000</v>
      </c>
      <c r="B522">
        <v>2.5263</v>
      </c>
      <c r="C522">
        <v>2.8231000000000002</v>
      </c>
      <c r="D522">
        <v>3.6154000000000002</v>
      </c>
      <c r="E522">
        <v>2.9617</v>
      </c>
      <c r="F522">
        <v>3.2343999999999999</v>
      </c>
      <c r="G522">
        <v>3.7267999999999999</v>
      </c>
      <c r="H522">
        <v>5.7125000000000004</v>
      </c>
      <c r="I522">
        <v>5.5652999999999997</v>
      </c>
    </row>
    <row r="523" spans="1:9" x14ac:dyDescent="0.25">
      <c r="A523">
        <v>52100</v>
      </c>
      <c r="B523">
        <v>2.3807999999999998</v>
      </c>
      <c r="C523">
        <v>3.0185</v>
      </c>
      <c r="D523">
        <v>3.8934000000000002</v>
      </c>
      <c r="E523">
        <v>2.9304000000000001</v>
      </c>
      <c r="F523">
        <v>3.0257000000000001</v>
      </c>
      <c r="G523">
        <v>3.9449999999999998</v>
      </c>
      <c r="H523">
        <v>6.2195</v>
      </c>
      <c r="I523">
        <v>5.7366999999999999</v>
      </c>
    </row>
    <row r="524" spans="1:9" x14ac:dyDescent="0.25">
      <c r="A524">
        <v>52200</v>
      </c>
      <c r="B524">
        <v>2.4047000000000001</v>
      </c>
      <c r="C524">
        <v>2.6892999999999998</v>
      </c>
      <c r="D524">
        <v>4.173</v>
      </c>
      <c r="E524">
        <v>3.1894</v>
      </c>
      <c r="F524">
        <v>3.1692</v>
      </c>
      <c r="G524">
        <v>3.7307999999999999</v>
      </c>
      <c r="H524">
        <v>6.43</v>
      </c>
      <c r="I524">
        <v>5.3718000000000004</v>
      </c>
    </row>
    <row r="525" spans="1:9" x14ac:dyDescent="0.25">
      <c r="A525">
        <v>52300</v>
      </c>
      <c r="B525">
        <v>2.4653</v>
      </c>
      <c r="C525">
        <v>2.6307</v>
      </c>
      <c r="D525">
        <v>3.8694000000000002</v>
      </c>
      <c r="E525">
        <v>3.3279999999999998</v>
      </c>
      <c r="F525">
        <v>3.3534999999999999</v>
      </c>
      <c r="G525">
        <v>4.2846000000000002</v>
      </c>
      <c r="H525">
        <v>5.8800999999999997</v>
      </c>
      <c r="I525">
        <v>5.5765000000000002</v>
      </c>
    </row>
    <row r="526" spans="1:9" x14ac:dyDescent="0.25">
      <c r="A526">
        <v>52400</v>
      </c>
      <c r="B526">
        <v>2.4657</v>
      </c>
      <c r="C526">
        <v>2.8593999999999999</v>
      </c>
      <c r="D526">
        <v>6.7759</v>
      </c>
      <c r="E526">
        <v>4.0399000000000003</v>
      </c>
      <c r="F526">
        <v>3.15</v>
      </c>
      <c r="G526">
        <v>3.9981</v>
      </c>
      <c r="H526">
        <v>6.5465</v>
      </c>
      <c r="I526">
        <v>6.1158000000000001</v>
      </c>
    </row>
    <row r="527" spans="1:9" x14ac:dyDescent="0.25">
      <c r="A527">
        <v>52500</v>
      </c>
      <c r="B527">
        <v>2.4561000000000002</v>
      </c>
      <c r="C527">
        <v>2.8578999999999999</v>
      </c>
      <c r="D527">
        <v>4.0861000000000001</v>
      </c>
      <c r="E527">
        <v>3.0482</v>
      </c>
      <c r="F527">
        <v>3.1265000000000001</v>
      </c>
      <c r="G527">
        <v>3.927</v>
      </c>
      <c r="H527">
        <v>5.9020000000000001</v>
      </c>
      <c r="I527">
        <v>5.4093999999999998</v>
      </c>
    </row>
    <row r="528" spans="1:9" x14ac:dyDescent="0.25">
      <c r="A528">
        <v>52600</v>
      </c>
      <c r="B528">
        <v>2.3233000000000001</v>
      </c>
      <c r="C528">
        <v>2.6726000000000001</v>
      </c>
      <c r="D528">
        <v>4.0118999999999998</v>
      </c>
      <c r="E528">
        <v>2.9371999999999998</v>
      </c>
      <c r="F528">
        <v>3.1859000000000002</v>
      </c>
      <c r="G528">
        <v>4.1329000000000002</v>
      </c>
      <c r="H528">
        <v>5.9805999999999999</v>
      </c>
      <c r="I528">
        <v>5.1208</v>
      </c>
    </row>
    <row r="529" spans="1:9" x14ac:dyDescent="0.25">
      <c r="A529">
        <v>52700</v>
      </c>
      <c r="B529">
        <v>2.2614000000000001</v>
      </c>
      <c r="C529">
        <v>2.5920999999999998</v>
      </c>
      <c r="D529">
        <v>4.4173</v>
      </c>
      <c r="E529">
        <v>3.0556000000000001</v>
      </c>
      <c r="F529">
        <v>2.8216000000000001</v>
      </c>
      <c r="G529">
        <v>3.7822</v>
      </c>
      <c r="H529">
        <v>6.6318000000000001</v>
      </c>
      <c r="I529">
        <v>5.5739000000000001</v>
      </c>
    </row>
    <row r="530" spans="1:9" x14ac:dyDescent="0.25">
      <c r="A530">
        <v>52800</v>
      </c>
      <c r="B530">
        <v>2.4127999999999998</v>
      </c>
      <c r="C530">
        <v>2.6320999999999999</v>
      </c>
      <c r="D530">
        <v>4.8693999999999997</v>
      </c>
      <c r="E530">
        <v>3.2444999999999999</v>
      </c>
      <c r="F530">
        <v>2.8342999999999998</v>
      </c>
      <c r="G530">
        <v>4.3387000000000002</v>
      </c>
      <c r="H530">
        <v>5.9438000000000004</v>
      </c>
      <c r="I530">
        <v>5.6993999999999998</v>
      </c>
    </row>
    <row r="531" spans="1:9" x14ac:dyDescent="0.25">
      <c r="A531">
        <v>52900</v>
      </c>
      <c r="B531">
        <v>2.4630999999999998</v>
      </c>
      <c r="C531">
        <v>2.8317000000000001</v>
      </c>
      <c r="D531">
        <v>3.7031999999999998</v>
      </c>
      <c r="E531">
        <v>3.3247</v>
      </c>
      <c r="F531">
        <v>3.3016000000000001</v>
      </c>
      <c r="G531">
        <v>4.0974000000000004</v>
      </c>
      <c r="H531">
        <v>5.9827000000000004</v>
      </c>
      <c r="I531">
        <v>5.5430000000000001</v>
      </c>
    </row>
    <row r="532" spans="1:9" x14ac:dyDescent="0.25">
      <c r="A532">
        <v>53000</v>
      </c>
      <c r="B532">
        <v>2.3708999999999998</v>
      </c>
      <c r="C532">
        <v>2.8132000000000001</v>
      </c>
      <c r="D532">
        <v>4.1196000000000002</v>
      </c>
      <c r="E532">
        <v>3.2654999999999998</v>
      </c>
      <c r="F532">
        <v>3.5335000000000001</v>
      </c>
      <c r="G532">
        <v>3.8672</v>
      </c>
      <c r="H532">
        <v>5.9640000000000004</v>
      </c>
      <c r="I532">
        <v>5.3532000000000002</v>
      </c>
    </row>
    <row r="533" spans="1:9" x14ac:dyDescent="0.25">
      <c r="A533">
        <v>53100</v>
      </c>
      <c r="B533">
        <v>2.3925000000000001</v>
      </c>
      <c r="C533">
        <v>2.7105000000000001</v>
      </c>
      <c r="D533">
        <v>4.1205999999999996</v>
      </c>
      <c r="E533">
        <v>3.2031000000000001</v>
      </c>
      <c r="F533">
        <v>3.1396000000000002</v>
      </c>
      <c r="G533">
        <v>4.0067000000000004</v>
      </c>
      <c r="H533">
        <v>6.0865999999999998</v>
      </c>
      <c r="I533">
        <v>5.6140999999999996</v>
      </c>
    </row>
    <row r="534" spans="1:9" x14ac:dyDescent="0.25">
      <c r="A534">
        <v>53200</v>
      </c>
      <c r="B534">
        <v>2.355</v>
      </c>
      <c r="C534">
        <v>2.6232000000000002</v>
      </c>
      <c r="D534">
        <v>3.9903</v>
      </c>
      <c r="E534">
        <v>3.0678000000000001</v>
      </c>
      <c r="F534">
        <v>3.0642999999999998</v>
      </c>
      <c r="G534">
        <v>3.9861</v>
      </c>
      <c r="H534">
        <v>5.8013000000000003</v>
      </c>
      <c r="I534">
        <v>5.7619999999999996</v>
      </c>
    </row>
    <row r="535" spans="1:9" x14ac:dyDescent="0.25">
      <c r="A535">
        <v>53300</v>
      </c>
      <c r="B535">
        <v>2.3334999999999999</v>
      </c>
      <c r="C535">
        <v>2.6617000000000002</v>
      </c>
      <c r="D535">
        <v>4.2605000000000004</v>
      </c>
      <c r="E535">
        <v>3.0466000000000002</v>
      </c>
      <c r="F535">
        <v>2.9973000000000001</v>
      </c>
      <c r="G535">
        <v>3.8845000000000001</v>
      </c>
      <c r="H535">
        <v>5.8278999999999996</v>
      </c>
      <c r="I535">
        <v>5.7069999999999999</v>
      </c>
    </row>
    <row r="536" spans="1:9" x14ac:dyDescent="0.25">
      <c r="A536">
        <v>53400</v>
      </c>
      <c r="B536">
        <v>2.3231999999999999</v>
      </c>
      <c r="C536">
        <v>2.665</v>
      </c>
      <c r="D536">
        <v>3.7906</v>
      </c>
      <c r="E536">
        <v>3.2254</v>
      </c>
      <c r="F536">
        <v>3.6013000000000002</v>
      </c>
      <c r="G536">
        <v>3.9260000000000002</v>
      </c>
      <c r="H536">
        <v>6.2946999999999997</v>
      </c>
      <c r="I536">
        <v>5.5499000000000001</v>
      </c>
    </row>
    <row r="537" spans="1:9" x14ac:dyDescent="0.25">
      <c r="A537">
        <v>53500</v>
      </c>
      <c r="B537">
        <v>2.4584999999999999</v>
      </c>
      <c r="C537">
        <v>2.6888000000000001</v>
      </c>
      <c r="D537">
        <v>4.2481999999999998</v>
      </c>
      <c r="E537">
        <v>3.3170000000000002</v>
      </c>
      <c r="F537">
        <v>3.4809999999999999</v>
      </c>
      <c r="G537">
        <v>3.7073999999999998</v>
      </c>
      <c r="H537">
        <v>6.4466000000000001</v>
      </c>
      <c r="I537">
        <v>5.9463999999999997</v>
      </c>
    </row>
    <row r="538" spans="1:9" x14ac:dyDescent="0.25">
      <c r="A538">
        <v>53600</v>
      </c>
      <c r="B538">
        <v>2.3748999999999998</v>
      </c>
      <c r="C538">
        <v>2.8801999999999999</v>
      </c>
      <c r="D538">
        <v>3.9458000000000002</v>
      </c>
      <c r="E538">
        <v>3.04</v>
      </c>
      <c r="F538">
        <v>3.1049000000000002</v>
      </c>
      <c r="G538">
        <v>4.2023999999999999</v>
      </c>
      <c r="H538">
        <v>5.8537999999999997</v>
      </c>
      <c r="I538">
        <v>5.7874999999999996</v>
      </c>
    </row>
    <row r="539" spans="1:9" x14ac:dyDescent="0.25">
      <c r="A539">
        <v>53700</v>
      </c>
      <c r="B539">
        <v>2.347</v>
      </c>
      <c r="C539">
        <v>2.8414999999999999</v>
      </c>
      <c r="D539">
        <v>4.0324999999999998</v>
      </c>
      <c r="E539">
        <v>3.1804000000000001</v>
      </c>
      <c r="F539">
        <v>3.6970000000000001</v>
      </c>
      <c r="G539">
        <v>3.9392999999999998</v>
      </c>
      <c r="H539">
        <v>6.2202999999999999</v>
      </c>
      <c r="I539">
        <v>6.1885000000000003</v>
      </c>
    </row>
    <row r="540" spans="1:9" x14ac:dyDescent="0.25">
      <c r="A540">
        <v>53800</v>
      </c>
      <c r="B540">
        <v>2.3391000000000002</v>
      </c>
      <c r="C540">
        <v>2.7101999999999999</v>
      </c>
      <c r="D540">
        <v>4.0429000000000004</v>
      </c>
      <c r="E540">
        <v>3.4771999999999998</v>
      </c>
      <c r="F540">
        <v>3.7892999999999999</v>
      </c>
      <c r="G540">
        <v>4.6456999999999997</v>
      </c>
      <c r="H540">
        <v>5.7465999999999999</v>
      </c>
      <c r="I540">
        <v>5.8108000000000004</v>
      </c>
    </row>
    <row r="541" spans="1:9" x14ac:dyDescent="0.25">
      <c r="A541">
        <v>53900</v>
      </c>
      <c r="B541">
        <v>2.645</v>
      </c>
      <c r="C541">
        <v>2.6865999999999999</v>
      </c>
      <c r="D541">
        <v>4.0476999999999999</v>
      </c>
      <c r="E541">
        <v>3.0952000000000002</v>
      </c>
      <c r="F541">
        <v>3.1175999999999999</v>
      </c>
      <c r="G541">
        <v>3.9422000000000001</v>
      </c>
      <c r="H541">
        <v>5.8539000000000003</v>
      </c>
      <c r="I541">
        <v>5.5167999999999999</v>
      </c>
    </row>
    <row r="542" spans="1:9" x14ac:dyDescent="0.25">
      <c r="A542">
        <v>54000</v>
      </c>
      <c r="B542">
        <v>2.4241000000000001</v>
      </c>
      <c r="C542">
        <v>2.7734000000000001</v>
      </c>
      <c r="D542">
        <v>3.9121000000000001</v>
      </c>
      <c r="E542">
        <v>3.1657999999999999</v>
      </c>
      <c r="F542">
        <v>3.5163000000000002</v>
      </c>
      <c r="G542">
        <v>4.1624999999999996</v>
      </c>
      <c r="H542">
        <v>6.5984999999999996</v>
      </c>
      <c r="I542">
        <v>7.0923999999999996</v>
      </c>
    </row>
    <row r="543" spans="1:9" x14ac:dyDescent="0.25">
      <c r="A543">
        <v>54100</v>
      </c>
      <c r="B543">
        <v>2.6453000000000002</v>
      </c>
      <c r="C543">
        <v>2.6067999999999998</v>
      </c>
      <c r="D543">
        <v>3.7164000000000001</v>
      </c>
      <c r="E543">
        <v>3.0084</v>
      </c>
      <c r="F543">
        <v>2.9066999999999998</v>
      </c>
      <c r="G543">
        <v>4.32</v>
      </c>
      <c r="H543">
        <v>6.0048000000000004</v>
      </c>
      <c r="I543">
        <v>5.7843999999999998</v>
      </c>
    </row>
    <row r="544" spans="1:9" x14ac:dyDescent="0.25">
      <c r="A544">
        <v>54200</v>
      </c>
      <c r="B544">
        <v>2.4582999999999999</v>
      </c>
      <c r="C544">
        <v>2.7370999999999999</v>
      </c>
      <c r="D544">
        <v>3.8410000000000002</v>
      </c>
      <c r="E544">
        <v>3.4689999999999999</v>
      </c>
      <c r="F544">
        <v>3.238</v>
      </c>
      <c r="G544">
        <v>3.9239000000000002</v>
      </c>
      <c r="H544">
        <v>6.3333000000000004</v>
      </c>
      <c r="I544">
        <v>5.8648999999999996</v>
      </c>
    </row>
    <row r="545" spans="1:9" x14ac:dyDescent="0.25">
      <c r="A545">
        <v>54300</v>
      </c>
      <c r="B545">
        <v>2.7118000000000002</v>
      </c>
      <c r="C545">
        <v>2.9967000000000001</v>
      </c>
      <c r="D545">
        <v>3.8105000000000002</v>
      </c>
      <c r="E545">
        <v>3.2309000000000001</v>
      </c>
      <c r="F545">
        <v>3.4159000000000002</v>
      </c>
      <c r="G545">
        <v>4.4485999999999999</v>
      </c>
      <c r="H545">
        <v>5.8543000000000003</v>
      </c>
      <c r="I545">
        <v>5.4320000000000004</v>
      </c>
    </row>
    <row r="546" spans="1:9" x14ac:dyDescent="0.25">
      <c r="A546">
        <v>54400</v>
      </c>
      <c r="B546">
        <v>2.4864000000000002</v>
      </c>
      <c r="C546">
        <v>3.0670000000000002</v>
      </c>
      <c r="D546">
        <v>3.9902000000000002</v>
      </c>
      <c r="E546">
        <v>2.9611999999999998</v>
      </c>
      <c r="F546">
        <v>3.2898999999999998</v>
      </c>
      <c r="G546">
        <v>3.9815999999999998</v>
      </c>
      <c r="H546">
        <v>5.8848000000000003</v>
      </c>
      <c r="I546">
        <v>5.5877999999999997</v>
      </c>
    </row>
    <row r="547" spans="1:9" x14ac:dyDescent="0.25">
      <c r="A547">
        <v>54500</v>
      </c>
      <c r="B547">
        <v>2.6602000000000001</v>
      </c>
      <c r="C547">
        <v>3.0013000000000001</v>
      </c>
      <c r="D547">
        <v>4.0439999999999996</v>
      </c>
      <c r="E547">
        <v>3.0779000000000001</v>
      </c>
      <c r="F547">
        <v>3.7265999999999999</v>
      </c>
      <c r="G547">
        <v>4.0210999999999997</v>
      </c>
      <c r="H547">
        <v>5.96</v>
      </c>
      <c r="I547">
        <v>5.7335000000000003</v>
      </c>
    </row>
    <row r="548" spans="1:9" x14ac:dyDescent="0.25">
      <c r="A548">
        <v>54600</v>
      </c>
      <c r="B548">
        <v>2.4822000000000002</v>
      </c>
      <c r="C548">
        <v>2.7940999999999998</v>
      </c>
      <c r="D548">
        <v>3.9609999999999999</v>
      </c>
      <c r="E548">
        <v>3.3022</v>
      </c>
      <c r="F548">
        <v>3.1339999999999999</v>
      </c>
      <c r="G548">
        <v>4.2304000000000004</v>
      </c>
      <c r="H548">
        <v>6.4412000000000003</v>
      </c>
      <c r="I548">
        <v>7.8503999999999996</v>
      </c>
    </row>
    <row r="549" spans="1:9" x14ac:dyDescent="0.25">
      <c r="A549">
        <v>54700</v>
      </c>
      <c r="B549">
        <v>3.0352999999999999</v>
      </c>
      <c r="C549">
        <v>3.1798999999999999</v>
      </c>
      <c r="D549">
        <v>5.0130999999999997</v>
      </c>
      <c r="E549">
        <v>3.3656000000000001</v>
      </c>
      <c r="F549">
        <v>3.5491999999999999</v>
      </c>
      <c r="G549">
        <v>4.1101000000000001</v>
      </c>
      <c r="H549">
        <v>6.5183</v>
      </c>
      <c r="I549">
        <v>5.3507999999999996</v>
      </c>
    </row>
    <row r="550" spans="1:9" x14ac:dyDescent="0.25">
      <c r="A550">
        <v>54800</v>
      </c>
      <c r="B550">
        <v>2.7159</v>
      </c>
      <c r="C550">
        <v>2.8757999999999999</v>
      </c>
      <c r="D550">
        <v>3.9775</v>
      </c>
      <c r="E550">
        <v>3.4575999999999998</v>
      </c>
      <c r="F550">
        <v>3.3298999999999999</v>
      </c>
      <c r="G550">
        <v>4.2975000000000003</v>
      </c>
      <c r="H550">
        <v>6.7636000000000003</v>
      </c>
      <c r="I550">
        <v>5.8536999999999999</v>
      </c>
    </row>
    <row r="551" spans="1:9" x14ac:dyDescent="0.25">
      <c r="A551">
        <v>54900</v>
      </c>
      <c r="B551">
        <v>2.5522</v>
      </c>
      <c r="C551">
        <v>2.9784000000000002</v>
      </c>
      <c r="D551">
        <v>3.8757000000000001</v>
      </c>
      <c r="E551">
        <v>3.3611</v>
      </c>
      <c r="F551">
        <v>3.4487999999999999</v>
      </c>
      <c r="G551">
        <v>3.8193999999999999</v>
      </c>
      <c r="H551">
        <v>6.2222999999999997</v>
      </c>
      <c r="I551">
        <v>5.3567999999999998</v>
      </c>
    </row>
    <row r="552" spans="1:9" x14ac:dyDescent="0.25">
      <c r="A552">
        <v>55000</v>
      </c>
      <c r="B552">
        <v>2.5552000000000001</v>
      </c>
      <c r="C552">
        <v>2.8988999999999998</v>
      </c>
      <c r="D552">
        <v>3.8696000000000002</v>
      </c>
      <c r="E552">
        <v>3.1581000000000001</v>
      </c>
      <c r="F552">
        <v>3.7012999999999998</v>
      </c>
      <c r="G552">
        <v>3.8698000000000001</v>
      </c>
      <c r="H552">
        <v>6.6329000000000002</v>
      </c>
      <c r="I552">
        <v>5.5065</v>
      </c>
    </row>
    <row r="553" spans="1:9" x14ac:dyDescent="0.25">
      <c r="A553">
        <v>55100</v>
      </c>
      <c r="B553">
        <v>2.3795000000000002</v>
      </c>
      <c r="C553">
        <v>3.0352999999999999</v>
      </c>
      <c r="D553">
        <v>3.7768999999999999</v>
      </c>
      <c r="E553">
        <v>3.0754000000000001</v>
      </c>
      <c r="F553">
        <v>3.4177</v>
      </c>
      <c r="G553">
        <v>4.0232000000000001</v>
      </c>
      <c r="H553">
        <v>6.2824999999999998</v>
      </c>
      <c r="I553">
        <v>6.0167999999999999</v>
      </c>
    </row>
    <row r="554" spans="1:9" x14ac:dyDescent="0.25">
      <c r="A554">
        <v>55200</v>
      </c>
      <c r="B554">
        <v>2.6970000000000001</v>
      </c>
      <c r="C554">
        <v>3.3073999999999999</v>
      </c>
      <c r="D554">
        <v>4.5221</v>
      </c>
      <c r="E554">
        <v>3.4278</v>
      </c>
      <c r="F554">
        <v>3.5773000000000001</v>
      </c>
      <c r="G554">
        <v>4.4949000000000003</v>
      </c>
      <c r="H554">
        <v>6.7862</v>
      </c>
      <c r="I554">
        <v>5.4984000000000002</v>
      </c>
    </row>
    <row r="555" spans="1:9" x14ac:dyDescent="0.25">
      <c r="A555">
        <v>55300</v>
      </c>
      <c r="B555">
        <v>3.024</v>
      </c>
      <c r="C555">
        <v>2.8906000000000001</v>
      </c>
      <c r="D555">
        <v>4.3304999999999998</v>
      </c>
      <c r="E555">
        <v>3.2</v>
      </c>
      <c r="F555">
        <v>3.214</v>
      </c>
      <c r="G555">
        <v>4.4356</v>
      </c>
      <c r="H555">
        <v>6.1863000000000001</v>
      </c>
      <c r="I555">
        <v>5.8258999999999999</v>
      </c>
    </row>
    <row r="556" spans="1:9" x14ac:dyDescent="0.25">
      <c r="A556">
        <v>55400</v>
      </c>
      <c r="B556">
        <v>2.35</v>
      </c>
      <c r="C556">
        <v>3.3399000000000001</v>
      </c>
      <c r="D556">
        <v>4.1055000000000001</v>
      </c>
      <c r="E556">
        <v>3.6089000000000002</v>
      </c>
      <c r="F556">
        <v>3.3975</v>
      </c>
      <c r="G556">
        <v>4.2779999999999996</v>
      </c>
      <c r="H556">
        <v>6.5423</v>
      </c>
      <c r="I556">
        <v>5.7000999999999999</v>
      </c>
    </row>
    <row r="557" spans="1:9" x14ac:dyDescent="0.25">
      <c r="A557">
        <v>55500</v>
      </c>
      <c r="B557">
        <v>3.3820000000000001</v>
      </c>
      <c r="C557">
        <v>3.3498999999999999</v>
      </c>
      <c r="D557">
        <v>4.5347</v>
      </c>
      <c r="E557">
        <v>3.7323</v>
      </c>
      <c r="F557">
        <v>3.1230000000000002</v>
      </c>
      <c r="G557">
        <v>4.0656999999999996</v>
      </c>
      <c r="H557">
        <v>6.8853</v>
      </c>
      <c r="I557">
        <v>5.7737999999999996</v>
      </c>
    </row>
    <row r="558" spans="1:9" x14ac:dyDescent="0.25">
      <c r="A558">
        <v>55600</v>
      </c>
      <c r="B558">
        <v>2.5125999999999999</v>
      </c>
      <c r="C558">
        <v>3.1499000000000001</v>
      </c>
      <c r="D558">
        <v>4.1273</v>
      </c>
      <c r="E558">
        <v>3.5186000000000002</v>
      </c>
      <c r="F558">
        <v>3.0095000000000001</v>
      </c>
      <c r="G558">
        <v>4.1234000000000002</v>
      </c>
      <c r="H558">
        <v>6.1775000000000002</v>
      </c>
      <c r="I558">
        <v>5.8996000000000004</v>
      </c>
    </row>
    <row r="559" spans="1:9" x14ac:dyDescent="0.25">
      <c r="A559">
        <v>55700</v>
      </c>
      <c r="B559">
        <v>2.5815000000000001</v>
      </c>
      <c r="C559">
        <v>2.8262</v>
      </c>
      <c r="D559">
        <v>4.3079999999999998</v>
      </c>
      <c r="E559">
        <v>3.23</v>
      </c>
      <c r="F559">
        <v>3.5577999999999999</v>
      </c>
      <c r="G559">
        <v>4.0949999999999998</v>
      </c>
      <c r="H559">
        <v>6.4673999999999996</v>
      </c>
      <c r="I559">
        <v>6.2187000000000001</v>
      </c>
    </row>
    <row r="560" spans="1:9" x14ac:dyDescent="0.25">
      <c r="A560">
        <v>55800</v>
      </c>
      <c r="B560">
        <v>2.8772000000000002</v>
      </c>
      <c r="C560">
        <v>3.2309000000000001</v>
      </c>
      <c r="D560">
        <v>3.9173</v>
      </c>
      <c r="E560">
        <v>3.319</v>
      </c>
      <c r="F560">
        <v>3.2606000000000002</v>
      </c>
      <c r="G560">
        <v>4.4080000000000004</v>
      </c>
      <c r="H560">
        <v>6.4226000000000001</v>
      </c>
      <c r="I560">
        <v>5.7675000000000001</v>
      </c>
    </row>
    <row r="561" spans="1:9" x14ac:dyDescent="0.25">
      <c r="A561">
        <v>55900</v>
      </c>
      <c r="B561">
        <v>2.7233000000000001</v>
      </c>
      <c r="C561">
        <v>2.7972999999999999</v>
      </c>
      <c r="D561">
        <v>4.1928999999999998</v>
      </c>
      <c r="E561">
        <v>3.3519000000000001</v>
      </c>
      <c r="F561">
        <v>3.1926999999999999</v>
      </c>
      <c r="G561">
        <v>4.0411999999999999</v>
      </c>
      <c r="H561">
        <v>6.6021000000000001</v>
      </c>
      <c r="I561">
        <v>5.3414999999999999</v>
      </c>
    </row>
    <row r="562" spans="1:9" x14ac:dyDescent="0.25">
      <c r="A562">
        <v>56000</v>
      </c>
      <c r="B562">
        <v>2.5699000000000001</v>
      </c>
      <c r="C562">
        <v>3.1232000000000002</v>
      </c>
      <c r="D562">
        <v>4.3106</v>
      </c>
      <c r="E562">
        <v>3.2031999999999998</v>
      </c>
      <c r="F562">
        <v>3.3176000000000001</v>
      </c>
      <c r="G562">
        <v>4.4211</v>
      </c>
      <c r="H562">
        <v>6.3963000000000001</v>
      </c>
      <c r="I562">
        <v>5.3761999999999999</v>
      </c>
    </row>
    <row r="563" spans="1:9" x14ac:dyDescent="0.25">
      <c r="A563">
        <v>56100</v>
      </c>
      <c r="B563">
        <v>2.3805000000000001</v>
      </c>
      <c r="C563">
        <v>3.2372000000000001</v>
      </c>
      <c r="D563">
        <v>4.0503999999999998</v>
      </c>
      <c r="E563">
        <v>3.2410000000000001</v>
      </c>
      <c r="F563">
        <v>3.2618999999999998</v>
      </c>
      <c r="G563">
        <v>4.9965000000000002</v>
      </c>
      <c r="H563">
        <v>6.6440999999999999</v>
      </c>
      <c r="I563">
        <v>5.3727</v>
      </c>
    </row>
    <row r="564" spans="1:9" x14ac:dyDescent="0.25">
      <c r="A564">
        <v>56200</v>
      </c>
      <c r="B564">
        <v>2.7566000000000002</v>
      </c>
      <c r="C564">
        <v>3.0466000000000002</v>
      </c>
      <c r="D564">
        <v>4.1485000000000003</v>
      </c>
      <c r="E564">
        <v>3.2488000000000001</v>
      </c>
      <c r="F564">
        <v>3.4053</v>
      </c>
      <c r="G564">
        <v>4.0415000000000001</v>
      </c>
      <c r="H564">
        <v>6.6406000000000001</v>
      </c>
      <c r="I564">
        <v>5.6298000000000004</v>
      </c>
    </row>
    <row r="565" spans="1:9" x14ac:dyDescent="0.25">
      <c r="A565">
        <v>56300</v>
      </c>
      <c r="B565">
        <v>2.4937999999999998</v>
      </c>
      <c r="C565">
        <v>2.8959000000000001</v>
      </c>
      <c r="D565">
        <v>4.3659999999999997</v>
      </c>
      <c r="E565">
        <v>3.2648000000000001</v>
      </c>
      <c r="F565">
        <v>3.4660000000000002</v>
      </c>
      <c r="G565">
        <v>4.5183999999999997</v>
      </c>
      <c r="H565">
        <v>6.3512000000000004</v>
      </c>
      <c r="I565">
        <v>6.2176</v>
      </c>
    </row>
    <row r="566" spans="1:9" x14ac:dyDescent="0.25">
      <c r="A566">
        <v>56400</v>
      </c>
      <c r="B566">
        <v>2.4358</v>
      </c>
      <c r="C566">
        <v>2.8898000000000001</v>
      </c>
      <c r="D566">
        <v>4.9089999999999998</v>
      </c>
      <c r="E566">
        <v>3.3264999999999998</v>
      </c>
      <c r="F566">
        <v>3.3997999999999999</v>
      </c>
      <c r="G566">
        <v>4.6317000000000004</v>
      </c>
      <c r="H566">
        <v>6.6368</v>
      </c>
      <c r="I566">
        <v>6.2423000000000002</v>
      </c>
    </row>
    <row r="567" spans="1:9" x14ac:dyDescent="0.25">
      <c r="A567">
        <v>56500</v>
      </c>
      <c r="B567">
        <v>2.5331000000000001</v>
      </c>
      <c r="C567">
        <v>2.9060000000000001</v>
      </c>
      <c r="D567">
        <v>4.6188000000000002</v>
      </c>
      <c r="E567">
        <v>3.4621</v>
      </c>
      <c r="F567">
        <v>3.5051999999999999</v>
      </c>
      <c r="G567">
        <v>4.3411999999999997</v>
      </c>
      <c r="H567">
        <v>6.0506000000000002</v>
      </c>
      <c r="I567">
        <v>6.2618999999999998</v>
      </c>
    </row>
    <row r="568" spans="1:9" x14ac:dyDescent="0.25">
      <c r="A568">
        <v>56600</v>
      </c>
      <c r="B568">
        <v>2.3915000000000002</v>
      </c>
      <c r="C568">
        <v>2.8054000000000001</v>
      </c>
      <c r="D568">
        <v>4.2294999999999998</v>
      </c>
      <c r="E568">
        <v>3.1751999999999998</v>
      </c>
      <c r="F568">
        <v>3.1688999999999998</v>
      </c>
      <c r="G568">
        <v>4.1322999999999999</v>
      </c>
      <c r="H568">
        <v>6.5441000000000003</v>
      </c>
      <c r="I568">
        <v>6.0163000000000002</v>
      </c>
    </row>
    <row r="569" spans="1:9" x14ac:dyDescent="0.25">
      <c r="A569">
        <v>56700</v>
      </c>
      <c r="B569">
        <v>2.3875000000000002</v>
      </c>
      <c r="C569">
        <v>2.7322000000000002</v>
      </c>
      <c r="D569">
        <v>4.2007000000000003</v>
      </c>
      <c r="E569">
        <v>3.4388999999999998</v>
      </c>
      <c r="F569">
        <v>3.2730999999999999</v>
      </c>
      <c r="G569">
        <v>3.8942000000000001</v>
      </c>
      <c r="H569">
        <v>6.6897000000000002</v>
      </c>
      <c r="I569">
        <v>5.6412000000000004</v>
      </c>
    </row>
    <row r="570" spans="1:9" x14ac:dyDescent="0.25">
      <c r="A570">
        <v>56800</v>
      </c>
      <c r="B570">
        <v>2.4058999999999999</v>
      </c>
      <c r="C570">
        <v>2.6829000000000001</v>
      </c>
      <c r="D570">
        <v>4.2072000000000003</v>
      </c>
      <c r="E570">
        <v>3.6343000000000001</v>
      </c>
      <c r="F570">
        <v>3.0739999999999998</v>
      </c>
      <c r="G570">
        <v>4.2412000000000001</v>
      </c>
      <c r="H570">
        <v>6.8749000000000002</v>
      </c>
      <c r="I570">
        <v>6.1520000000000001</v>
      </c>
    </row>
    <row r="571" spans="1:9" x14ac:dyDescent="0.25">
      <c r="A571">
        <v>56900</v>
      </c>
      <c r="B571">
        <v>2.4651999999999998</v>
      </c>
      <c r="C571">
        <v>2.9563999999999999</v>
      </c>
      <c r="D571">
        <v>4.4729000000000001</v>
      </c>
      <c r="E571">
        <v>3.3826000000000001</v>
      </c>
      <c r="F571">
        <v>3.2789999999999999</v>
      </c>
      <c r="G571">
        <v>4.6681999999999997</v>
      </c>
      <c r="H571">
        <v>6.7122000000000002</v>
      </c>
      <c r="I571">
        <v>5.6933999999999996</v>
      </c>
    </row>
    <row r="572" spans="1:9" x14ac:dyDescent="0.25">
      <c r="A572">
        <v>57000</v>
      </c>
      <c r="B572">
        <v>3.7747999999999999</v>
      </c>
      <c r="C572">
        <v>4.2560000000000002</v>
      </c>
      <c r="D572">
        <v>5.6147999999999998</v>
      </c>
      <c r="E572">
        <v>4.1649000000000003</v>
      </c>
      <c r="F572">
        <v>4.3627000000000002</v>
      </c>
      <c r="G572">
        <v>5.5270000000000001</v>
      </c>
      <c r="H572">
        <v>7.5945999999999998</v>
      </c>
      <c r="I572">
        <v>5.8921000000000001</v>
      </c>
    </row>
    <row r="573" spans="1:9" x14ac:dyDescent="0.25">
      <c r="A573">
        <v>57100</v>
      </c>
      <c r="B573">
        <v>2.5192999999999999</v>
      </c>
      <c r="C573">
        <v>3.1979000000000002</v>
      </c>
      <c r="D573">
        <v>4.0526</v>
      </c>
      <c r="E573">
        <v>3.4224000000000001</v>
      </c>
      <c r="F573">
        <v>3.4441000000000002</v>
      </c>
      <c r="G573">
        <v>4.1597999999999997</v>
      </c>
      <c r="H573">
        <v>6.2638999999999996</v>
      </c>
      <c r="I573">
        <v>6.2706</v>
      </c>
    </row>
    <row r="574" spans="1:9" x14ac:dyDescent="0.25">
      <c r="A574">
        <v>57200</v>
      </c>
      <c r="B574">
        <v>2.4679000000000002</v>
      </c>
      <c r="C574">
        <v>2.9697</v>
      </c>
      <c r="D574">
        <v>4.3338000000000001</v>
      </c>
      <c r="E574">
        <v>3.4241000000000001</v>
      </c>
      <c r="F574">
        <v>3.3289</v>
      </c>
      <c r="G574">
        <v>4.7347000000000001</v>
      </c>
      <c r="H574">
        <v>6.5998000000000001</v>
      </c>
      <c r="I574">
        <v>5.8954000000000004</v>
      </c>
    </row>
    <row r="575" spans="1:9" x14ac:dyDescent="0.25">
      <c r="A575">
        <v>57300</v>
      </c>
      <c r="B575">
        <v>2.6709999999999998</v>
      </c>
      <c r="C575">
        <v>3.1819999999999999</v>
      </c>
      <c r="D575">
        <v>4.2770999999999999</v>
      </c>
      <c r="E575">
        <v>3.1276999999999999</v>
      </c>
      <c r="F575">
        <v>3.6273</v>
      </c>
      <c r="G575">
        <v>5.1332000000000004</v>
      </c>
      <c r="H575">
        <v>7.0919999999999996</v>
      </c>
      <c r="I575">
        <v>5.8445999999999998</v>
      </c>
    </row>
    <row r="576" spans="1:9" x14ac:dyDescent="0.25">
      <c r="A576">
        <v>57400</v>
      </c>
      <c r="B576">
        <v>2.6791</v>
      </c>
      <c r="C576">
        <v>3.0623999999999998</v>
      </c>
      <c r="D576">
        <v>4.0959000000000003</v>
      </c>
      <c r="E576">
        <v>3.2887</v>
      </c>
      <c r="F576">
        <v>3.5880999999999998</v>
      </c>
      <c r="G576">
        <v>3.9868000000000001</v>
      </c>
      <c r="H576">
        <v>6.6444000000000001</v>
      </c>
      <c r="I576">
        <v>5.5850999999999997</v>
      </c>
    </row>
    <row r="577" spans="1:9" x14ac:dyDescent="0.25">
      <c r="A577">
        <v>57500</v>
      </c>
      <c r="B577">
        <v>2.4775</v>
      </c>
      <c r="C577">
        <v>3.6804000000000001</v>
      </c>
      <c r="D577">
        <v>4.1642999999999999</v>
      </c>
      <c r="E577">
        <v>3.24</v>
      </c>
      <c r="F577">
        <v>3.6924000000000001</v>
      </c>
      <c r="G577">
        <v>4.6365999999999996</v>
      </c>
      <c r="H577">
        <v>7.3299000000000003</v>
      </c>
      <c r="I577">
        <v>6.1971999999999996</v>
      </c>
    </row>
    <row r="578" spans="1:9" x14ac:dyDescent="0.25">
      <c r="A578">
        <v>57600</v>
      </c>
      <c r="B578">
        <v>2.5514999999999999</v>
      </c>
      <c r="C578">
        <v>3.0045000000000002</v>
      </c>
      <c r="D578">
        <v>4.2896999999999998</v>
      </c>
      <c r="E578">
        <v>3.5831</v>
      </c>
      <c r="F578">
        <v>3.5228999999999999</v>
      </c>
      <c r="G578">
        <v>4.1607000000000003</v>
      </c>
      <c r="H578">
        <v>6.5804</v>
      </c>
      <c r="I578">
        <v>5.9593999999999996</v>
      </c>
    </row>
    <row r="579" spans="1:9" x14ac:dyDescent="0.25">
      <c r="A579">
        <v>57700</v>
      </c>
      <c r="B579">
        <v>2.5985999999999998</v>
      </c>
      <c r="C579">
        <v>3.0983000000000001</v>
      </c>
      <c r="D579">
        <v>4.3106999999999998</v>
      </c>
      <c r="E579">
        <v>3.5110999999999999</v>
      </c>
      <c r="F579">
        <v>3.4401999999999999</v>
      </c>
      <c r="G579">
        <v>4.4653</v>
      </c>
      <c r="H579">
        <v>6.8925000000000001</v>
      </c>
      <c r="I579">
        <v>5.8282999999999996</v>
      </c>
    </row>
    <row r="580" spans="1:9" x14ac:dyDescent="0.25">
      <c r="A580">
        <v>57800</v>
      </c>
      <c r="B580">
        <v>2.6861000000000002</v>
      </c>
      <c r="C580">
        <v>2.9258999999999999</v>
      </c>
      <c r="D580">
        <v>4.5015000000000001</v>
      </c>
      <c r="E580">
        <v>3.3717999999999999</v>
      </c>
      <c r="F580">
        <v>3.3317999999999999</v>
      </c>
      <c r="G580">
        <v>4.0796999999999999</v>
      </c>
      <c r="H580">
        <v>6.8667999999999996</v>
      </c>
      <c r="I580">
        <v>5.6125999999999996</v>
      </c>
    </row>
    <row r="581" spans="1:9" x14ac:dyDescent="0.25">
      <c r="A581">
        <v>57900</v>
      </c>
      <c r="B581">
        <v>2.5737999999999999</v>
      </c>
      <c r="C581">
        <v>2.9544000000000001</v>
      </c>
      <c r="D581">
        <v>4.2214</v>
      </c>
      <c r="E581">
        <v>3.3490000000000002</v>
      </c>
      <c r="F581">
        <v>3.6621000000000001</v>
      </c>
      <c r="G581">
        <v>4.2221000000000002</v>
      </c>
      <c r="H581">
        <v>6.8723999999999998</v>
      </c>
      <c r="I581">
        <v>5.9720000000000004</v>
      </c>
    </row>
    <row r="582" spans="1:9" x14ac:dyDescent="0.25">
      <c r="A582">
        <v>58000</v>
      </c>
      <c r="B582">
        <v>2.6295000000000002</v>
      </c>
      <c r="C582">
        <v>3.1015000000000001</v>
      </c>
      <c r="D582">
        <v>4.5768000000000004</v>
      </c>
      <c r="E582">
        <v>3.4864000000000002</v>
      </c>
      <c r="F582">
        <v>3.4011</v>
      </c>
      <c r="G582">
        <v>4.0345000000000004</v>
      </c>
      <c r="H582">
        <v>6.9492000000000003</v>
      </c>
      <c r="I582">
        <v>6.2675000000000001</v>
      </c>
    </row>
    <row r="583" spans="1:9" x14ac:dyDescent="0.25">
      <c r="A583">
        <v>58100</v>
      </c>
      <c r="B583">
        <v>2.5476000000000001</v>
      </c>
      <c r="C583">
        <v>3.9009999999999998</v>
      </c>
      <c r="D583">
        <v>4.8003999999999998</v>
      </c>
      <c r="E583">
        <v>3.3108</v>
      </c>
      <c r="F583">
        <v>3.3938999999999999</v>
      </c>
      <c r="G583">
        <v>4.2465999999999999</v>
      </c>
      <c r="H583">
        <v>7.0483000000000002</v>
      </c>
      <c r="I583">
        <v>5.7614999999999998</v>
      </c>
    </row>
    <row r="584" spans="1:9" x14ac:dyDescent="0.25">
      <c r="A584">
        <v>58200</v>
      </c>
      <c r="B584">
        <v>2.8567</v>
      </c>
      <c r="C584">
        <v>3.0485000000000002</v>
      </c>
      <c r="D584">
        <v>4.1246999999999998</v>
      </c>
      <c r="E584">
        <v>3.6448</v>
      </c>
      <c r="F584">
        <v>3.7265999999999999</v>
      </c>
      <c r="G584">
        <v>4.2319000000000004</v>
      </c>
      <c r="H584">
        <v>6.5469999999999997</v>
      </c>
      <c r="I584">
        <v>6.1482000000000001</v>
      </c>
    </row>
    <row r="585" spans="1:9" x14ac:dyDescent="0.25">
      <c r="A585">
        <v>58300</v>
      </c>
      <c r="B585">
        <v>3.1425999999999998</v>
      </c>
      <c r="C585">
        <v>3.6206</v>
      </c>
      <c r="D585">
        <v>5.0392000000000001</v>
      </c>
      <c r="E585">
        <v>4.5410000000000004</v>
      </c>
      <c r="F585">
        <v>4.2930000000000001</v>
      </c>
      <c r="G585">
        <v>5.9614000000000003</v>
      </c>
      <c r="H585">
        <v>9.1789000000000005</v>
      </c>
      <c r="I585">
        <v>7.6173000000000002</v>
      </c>
    </row>
    <row r="586" spans="1:9" x14ac:dyDescent="0.25">
      <c r="A586">
        <v>58400</v>
      </c>
      <c r="B586">
        <v>2.7526999999999999</v>
      </c>
      <c r="C586">
        <v>3.2833000000000001</v>
      </c>
      <c r="D586">
        <v>4.5118999999999998</v>
      </c>
      <c r="E586">
        <v>3.6425999999999998</v>
      </c>
      <c r="F586">
        <v>3.5247999999999999</v>
      </c>
      <c r="G586">
        <v>4.5025000000000004</v>
      </c>
      <c r="H586">
        <v>7.0369000000000002</v>
      </c>
      <c r="I586">
        <v>5.8442999999999996</v>
      </c>
    </row>
    <row r="587" spans="1:9" x14ac:dyDescent="0.25">
      <c r="A587">
        <v>58500</v>
      </c>
      <c r="B587">
        <v>2.7682000000000002</v>
      </c>
      <c r="C587">
        <v>3.0722</v>
      </c>
      <c r="D587">
        <v>4.2210999999999999</v>
      </c>
      <c r="E587">
        <v>3.4653</v>
      </c>
      <c r="F587">
        <v>3.4157000000000002</v>
      </c>
      <c r="G587">
        <v>4.0002000000000004</v>
      </c>
      <c r="H587">
        <v>6.6262999999999996</v>
      </c>
      <c r="I587">
        <v>5.8300999999999998</v>
      </c>
    </row>
    <row r="588" spans="1:9" x14ac:dyDescent="0.25">
      <c r="A588">
        <v>58600</v>
      </c>
      <c r="B588">
        <v>2.9087000000000001</v>
      </c>
      <c r="C588">
        <v>3.2907999999999999</v>
      </c>
      <c r="D588">
        <v>4.3194999999999997</v>
      </c>
      <c r="E588">
        <v>3.5554999999999999</v>
      </c>
      <c r="F588">
        <v>3.4708000000000001</v>
      </c>
      <c r="G588">
        <v>4.5004999999999997</v>
      </c>
      <c r="H588">
        <v>6.9847000000000001</v>
      </c>
      <c r="I588">
        <v>6.4607999999999999</v>
      </c>
    </row>
    <row r="589" spans="1:9" x14ac:dyDescent="0.25">
      <c r="A589">
        <v>58700</v>
      </c>
      <c r="B589">
        <v>2.7536999999999998</v>
      </c>
      <c r="C589">
        <v>3.2427999999999999</v>
      </c>
      <c r="D589">
        <v>4.6474000000000002</v>
      </c>
      <c r="E589">
        <v>3.8094000000000001</v>
      </c>
      <c r="F589">
        <v>3.5344000000000002</v>
      </c>
      <c r="G589">
        <v>4.1708999999999996</v>
      </c>
      <c r="H589">
        <v>7.1821999999999999</v>
      </c>
      <c r="I589">
        <v>6.2771999999999997</v>
      </c>
    </row>
    <row r="590" spans="1:9" x14ac:dyDescent="0.25">
      <c r="A590">
        <v>58800</v>
      </c>
      <c r="B590">
        <v>2.4767999999999999</v>
      </c>
      <c r="C590">
        <v>2.9266999999999999</v>
      </c>
      <c r="D590">
        <v>4.4332000000000003</v>
      </c>
      <c r="E590">
        <v>3.6775000000000002</v>
      </c>
      <c r="F590">
        <v>3.5710000000000002</v>
      </c>
      <c r="G590">
        <v>4.3113999999999999</v>
      </c>
      <c r="H590">
        <v>6.6944999999999997</v>
      </c>
      <c r="I590">
        <v>6.1158000000000001</v>
      </c>
    </row>
    <row r="591" spans="1:9" x14ac:dyDescent="0.25">
      <c r="A591">
        <v>58900</v>
      </c>
      <c r="B591">
        <v>2.8029000000000002</v>
      </c>
      <c r="C591">
        <v>3.2004000000000001</v>
      </c>
      <c r="D591">
        <v>4.3129</v>
      </c>
      <c r="E591">
        <v>3.4335</v>
      </c>
      <c r="F591">
        <v>3.4921000000000002</v>
      </c>
      <c r="G591">
        <v>4.6562999999999999</v>
      </c>
      <c r="H591">
        <v>6.8771000000000004</v>
      </c>
      <c r="I591">
        <v>6.3692000000000002</v>
      </c>
    </row>
    <row r="592" spans="1:9" x14ac:dyDescent="0.25">
      <c r="A592">
        <v>59000</v>
      </c>
      <c r="B592">
        <v>2.6225000000000001</v>
      </c>
      <c r="C592">
        <v>3.0482</v>
      </c>
      <c r="D592">
        <v>4.6079999999999997</v>
      </c>
      <c r="E592">
        <v>3.7629000000000001</v>
      </c>
      <c r="F592">
        <v>3.4662999999999999</v>
      </c>
      <c r="G592">
        <v>4.1994999999999996</v>
      </c>
      <c r="H592">
        <v>6.2968999999999999</v>
      </c>
      <c r="I592">
        <v>6.3697999999999997</v>
      </c>
    </row>
    <row r="593" spans="1:9" x14ac:dyDescent="0.25">
      <c r="A593">
        <v>59100</v>
      </c>
      <c r="B593">
        <v>2.5832000000000002</v>
      </c>
      <c r="C593">
        <v>3.6217999999999999</v>
      </c>
      <c r="D593">
        <v>4.5480999999999998</v>
      </c>
      <c r="E593">
        <v>3.6067999999999998</v>
      </c>
      <c r="F593">
        <v>3.5588000000000002</v>
      </c>
      <c r="G593">
        <v>5.1939000000000002</v>
      </c>
      <c r="H593">
        <v>6.7281000000000004</v>
      </c>
      <c r="I593">
        <v>6.2222999999999997</v>
      </c>
    </row>
    <row r="594" spans="1:9" x14ac:dyDescent="0.25">
      <c r="A594">
        <v>59200</v>
      </c>
      <c r="B594">
        <v>2.5811000000000002</v>
      </c>
      <c r="C594">
        <v>3.8874</v>
      </c>
      <c r="D594">
        <v>4.6536</v>
      </c>
      <c r="E594">
        <v>3.3845999999999998</v>
      </c>
      <c r="F594">
        <v>3.7374999999999998</v>
      </c>
      <c r="G594">
        <v>4.2525000000000004</v>
      </c>
      <c r="H594">
        <v>6.5284000000000004</v>
      </c>
      <c r="I594">
        <v>6.2770000000000001</v>
      </c>
    </row>
    <row r="595" spans="1:9" x14ac:dyDescent="0.25">
      <c r="A595">
        <v>59300</v>
      </c>
      <c r="B595">
        <v>3.0047999999999999</v>
      </c>
      <c r="C595">
        <v>3.2231000000000001</v>
      </c>
      <c r="D595">
        <v>4.2973999999999997</v>
      </c>
      <c r="E595">
        <v>3.4293</v>
      </c>
      <c r="F595">
        <v>3.3405999999999998</v>
      </c>
      <c r="G595">
        <v>4.5381999999999998</v>
      </c>
      <c r="H595">
        <v>6.8933999999999997</v>
      </c>
      <c r="I595">
        <v>5.84</v>
      </c>
    </row>
    <row r="596" spans="1:9" x14ac:dyDescent="0.25">
      <c r="A596">
        <v>59400</v>
      </c>
      <c r="B596">
        <v>3.0365000000000002</v>
      </c>
      <c r="C596">
        <v>3.3058000000000001</v>
      </c>
      <c r="D596">
        <v>4.2182000000000004</v>
      </c>
      <c r="E596">
        <v>4.6167999999999996</v>
      </c>
      <c r="F596">
        <v>4.3484999999999996</v>
      </c>
      <c r="G596">
        <v>5.5557999999999996</v>
      </c>
      <c r="H596">
        <v>8.5569000000000006</v>
      </c>
      <c r="I596">
        <v>8.2551000000000005</v>
      </c>
    </row>
    <row r="597" spans="1:9" x14ac:dyDescent="0.25">
      <c r="A597">
        <v>59500</v>
      </c>
      <c r="B597">
        <v>2.5808</v>
      </c>
      <c r="C597">
        <v>3.3281999999999998</v>
      </c>
      <c r="D597">
        <v>4.4302999999999999</v>
      </c>
      <c r="E597">
        <v>3.6063000000000001</v>
      </c>
      <c r="F597">
        <v>3.8134999999999999</v>
      </c>
      <c r="G597">
        <v>4.6989999999999998</v>
      </c>
      <c r="H597">
        <v>6.9158999999999997</v>
      </c>
      <c r="I597">
        <v>5.883</v>
      </c>
    </row>
    <row r="598" spans="1:9" x14ac:dyDescent="0.25">
      <c r="A598">
        <v>59600</v>
      </c>
      <c r="B598">
        <v>2.7324999999999999</v>
      </c>
      <c r="C598">
        <v>3.1251000000000002</v>
      </c>
      <c r="D598">
        <v>4.5058999999999996</v>
      </c>
      <c r="E598">
        <v>3.4660000000000002</v>
      </c>
      <c r="F598">
        <v>3.3923999999999999</v>
      </c>
      <c r="G598">
        <v>4.75</v>
      </c>
      <c r="H598">
        <v>6.8743999999999996</v>
      </c>
      <c r="I598">
        <v>6.2233999999999998</v>
      </c>
    </row>
    <row r="599" spans="1:9" x14ac:dyDescent="0.25">
      <c r="A599">
        <v>59700</v>
      </c>
      <c r="B599">
        <v>2.7888999999999999</v>
      </c>
      <c r="C599">
        <v>3.1427</v>
      </c>
      <c r="D599">
        <v>4.2363</v>
      </c>
      <c r="E599">
        <v>3.8555000000000001</v>
      </c>
      <c r="F599">
        <v>3.9634</v>
      </c>
      <c r="G599">
        <v>4.6685999999999996</v>
      </c>
      <c r="H599">
        <v>7.2733999999999996</v>
      </c>
      <c r="I599">
        <v>5.9409999999999998</v>
      </c>
    </row>
    <row r="600" spans="1:9" x14ac:dyDescent="0.25">
      <c r="A600">
        <v>59800</v>
      </c>
      <c r="B600">
        <v>2.75</v>
      </c>
      <c r="C600">
        <v>3.0568</v>
      </c>
      <c r="D600">
        <v>4.2354000000000003</v>
      </c>
      <c r="E600">
        <v>3.5493000000000001</v>
      </c>
      <c r="F600">
        <v>3.5598999999999998</v>
      </c>
      <c r="G600">
        <v>4.5852000000000004</v>
      </c>
      <c r="H600">
        <v>7.0416999999999996</v>
      </c>
      <c r="I600">
        <v>6.5801999999999996</v>
      </c>
    </row>
    <row r="601" spans="1:9" x14ac:dyDescent="0.25">
      <c r="A601">
        <v>59900</v>
      </c>
      <c r="B601">
        <v>2.8384</v>
      </c>
      <c r="C601">
        <v>3.2454000000000001</v>
      </c>
      <c r="D601">
        <v>4.5850999999999997</v>
      </c>
      <c r="E601">
        <v>4.0087999999999999</v>
      </c>
      <c r="F601">
        <v>3.6006</v>
      </c>
      <c r="G601">
        <v>4.5735999999999999</v>
      </c>
      <c r="H601">
        <v>6.8815</v>
      </c>
      <c r="I601">
        <v>6.9119000000000002</v>
      </c>
    </row>
    <row r="602" spans="1:9" x14ac:dyDescent="0.25">
      <c r="A602">
        <v>60000</v>
      </c>
      <c r="B602">
        <v>2.5705</v>
      </c>
      <c r="C602">
        <v>3.0543999999999998</v>
      </c>
      <c r="D602">
        <v>4.4307999999999996</v>
      </c>
      <c r="E602">
        <v>3.4384000000000001</v>
      </c>
      <c r="F602">
        <v>3.3365999999999998</v>
      </c>
      <c r="G602">
        <v>4.3380000000000001</v>
      </c>
      <c r="H602">
        <v>6.8396999999999997</v>
      </c>
      <c r="I602">
        <v>5.8918999999999997</v>
      </c>
    </row>
    <row r="603" spans="1:9" x14ac:dyDescent="0.25">
      <c r="A603">
        <v>60100</v>
      </c>
      <c r="B603">
        <v>2.5680999999999998</v>
      </c>
      <c r="C603">
        <v>3.3199000000000001</v>
      </c>
      <c r="D603">
        <v>4.3868</v>
      </c>
      <c r="E603">
        <v>3.4523999999999999</v>
      </c>
      <c r="F603">
        <v>3.5226000000000002</v>
      </c>
      <c r="G603">
        <v>4.2633999999999999</v>
      </c>
      <c r="H603">
        <v>10.519</v>
      </c>
      <c r="I603">
        <v>8.2588000000000008</v>
      </c>
    </row>
    <row r="604" spans="1:9" x14ac:dyDescent="0.25">
      <c r="A604">
        <v>60200</v>
      </c>
      <c r="B604">
        <v>2.9529000000000001</v>
      </c>
      <c r="C604">
        <v>3.4538000000000002</v>
      </c>
      <c r="D604">
        <v>4.5503999999999998</v>
      </c>
      <c r="E604">
        <v>3.7888999999999999</v>
      </c>
      <c r="F604">
        <v>3.4855999999999998</v>
      </c>
      <c r="G604">
        <v>4.5412999999999997</v>
      </c>
      <c r="H604">
        <v>7.2903000000000002</v>
      </c>
      <c r="I604">
        <v>5.8985000000000003</v>
      </c>
    </row>
    <row r="605" spans="1:9" x14ac:dyDescent="0.25">
      <c r="A605">
        <v>60300</v>
      </c>
      <c r="B605">
        <v>2.8811</v>
      </c>
      <c r="C605">
        <v>3.2595000000000001</v>
      </c>
      <c r="D605">
        <v>5.0692000000000004</v>
      </c>
      <c r="E605">
        <v>3.9260000000000002</v>
      </c>
      <c r="F605">
        <v>3.8673999999999999</v>
      </c>
      <c r="G605">
        <v>4.6871999999999998</v>
      </c>
      <c r="H605">
        <v>7.1557000000000004</v>
      </c>
      <c r="I605">
        <v>6.3118999999999996</v>
      </c>
    </row>
    <row r="606" spans="1:9" x14ac:dyDescent="0.25">
      <c r="A606">
        <v>60400</v>
      </c>
      <c r="B606">
        <v>2.9496000000000002</v>
      </c>
      <c r="C606">
        <v>2.9441000000000002</v>
      </c>
      <c r="D606">
        <v>4.0999999999999996</v>
      </c>
      <c r="E606">
        <v>3.6734</v>
      </c>
      <c r="F606">
        <v>3.5081000000000002</v>
      </c>
      <c r="G606">
        <v>4.5077999999999996</v>
      </c>
      <c r="H606">
        <v>6.7603999999999997</v>
      </c>
      <c r="I606">
        <v>6.2633999999999999</v>
      </c>
    </row>
    <row r="607" spans="1:9" x14ac:dyDescent="0.25">
      <c r="A607">
        <v>60500</v>
      </c>
      <c r="B607">
        <v>2.9220000000000002</v>
      </c>
      <c r="C607">
        <v>3.1556000000000002</v>
      </c>
      <c r="D607">
        <v>4.8653000000000004</v>
      </c>
      <c r="E607">
        <v>4.0597000000000003</v>
      </c>
      <c r="F607">
        <v>3.9586000000000001</v>
      </c>
      <c r="G607">
        <v>4.3238000000000003</v>
      </c>
      <c r="H607">
        <v>7.2880000000000003</v>
      </c>
      <c r="I607">
        <v>6.1516000000000002</v>
      </c>
    </row>
    <row r="608" spans="1:9" x14ac:dyDescent="0.25">
      <c r="A608">
        <v>60600</v>
      </c>
      <c r="B608">
        <v>2.9281999999999999</v>
      </c>
      <c r="C608">
        <v>3.1084999999999998</v>
      </c>
      <c r="D608">
        <v>4.5762</v>
      </c>
      <c r="E608">
        <v>3.5024000000000002</v>
      </c>
      <c r="F608">
        <v>3.5948000000000002</v>
      </c>
      <c r="G608">
        <v>4.5709</v>
      </c>
      <c r="H608">
        <v>7.1044</v>
      </c>
      <c r="I608">
        <v>6.681</v>
      </c>
    </row>
    <row r="609" spans="1:9" x14ac:dyDescent="0.25">
      <c r="A609">
        <v>60700</v>
      </c>
      <c r="B609">
        <v>2.6850000000000001</v>
      </c>
      <c r="C609">
        <v>3.1972</v>
      </c>
      <c r="D609">
        <v>4.6539000000000001</v>
      </c>
      <c r="E609">
        <v>3.5207999999999999</v>
      </c>
      <c r="F609">
        <v>3.5720999999999998</v>
      </c>
      <c r="G609">
        <v>4.4882</v>
      </c>
      <c r="H609">
        <v>7.2110000000000003</v>
      </c>
      <c r="I609">
        <v>6.7317999999999998</v>
      </c>
    </row>
    <row r="610" spans="1:9" x14ac:dyDescent="0.25">
      <c r="A610">
        <v>60800</v>
      </c>
      <c r="B610">
        <v>3.1650999999999998</v>
      </c>
      <c r="C610">
        <v>3.7317999999999998</v>
      </c>
      <c r="D610">
        <v>4.8268000000000004</v>
      </c>
      <c r="E610">
        <v>3.6785000000000001</v>
      </c>
      <c r="F610">
        <v>3.8721000000000001</v>
      </c>
      <c r="G610">
        <v>4.7915999999999999</v>
      </c>
      <c r="H610">
        <v>7.3451000000000004</v>
      </c>
      <c r="I610">
        <v>6.4870000000000001</v>
      </c>
    </row>
    <row r="611" spans="1:9" x14ac:dyDescent="0.25">
      <c r="A611">
        <v>60900</v>
      </c>
      <c r="B611">
        <v>2.9418000000000002</v>
      </c>
      <c r="C611">
        <v>2.9619</v>
      </c>
      <c r="D611">
        <v>4.4791999999999996</v>
      </c>
      <c r="E611">
        <v>3.8925999999999998</v>
      </c>
      <c r="F611">
        <v>3.7822</v>
      </c>
      <c r="G611">
        <v>4.4324000000000003</v>
      </c>
      <c r="H611">
        <v>6.9511000000000003</v>
      </c>
      <c r="I611">
        <v>6.7811000000000003</v>
      </c>
    </row>
    <row r="612" spans="1:9" x14ac:dyDescent="0.25">
      <c r="A612">
        <v>61000</v>
      </c>
      <c r="B612">
        <v>2.9691000000000001</v>
      </c>
      <c r="C612">
        <v>3.1236999999999999</v>
      </c>
      <c r="D612">
        <v>4.3818999999999999</v>
      </c>
      <c r="E612">
        <v>3.8780999999999999</v>
      </c>
      <c r="F612">
        <v>3.8258999999999999</v>
      </c>
      <c r="G612">
        <v>4.5128000000000004</v>
      </c>
      <c r="H612">
        <v>7.0362</v>
      </c>
      <c r="I612">
        <v>6.5755999999999997</v>
      </c>
    </row>
    <row r="613" spans="1:9" x14ac:dyDescent="0.25">
      <c r="A613">
        <v>61100</v>
      </c>
      <c r="B613">
        <v>2.7768999999999999</v>
      </c>
      <c r="C613">
        <v>3.2786</v>
      </c>
      <c r="D613">
        <v>4.6520999999999999</v>
      </c>
      <c r="E613">
        <v>3.8481000000000001</v>
      </c>
      <c r="F613">
        <v>3.3603999999999998</v>
      </c>
      <c r="G613">
        <v>4.8526999999999996</v>
      </c>
      <c r="H613">
        <v>6.6950000000000003</v>
      </c>
      <c r="I613">
        <v>6.5810000000000004</v>
      </c>
    </row>
    <row r="614" spans="1:9" x14ac:dyDescent="0.25">
      <c r="A614">
        <v>61200</v>
      </c>
      <c r="B614">
        <v>2.5657999999999999</v>
      </c>
      <c r="C614">
        <v>3.0665</v>
      </c>
      <c r="D614">
        <v>4.7923999999999998</v>
      </c>
      <c r="E614">
        <v>3.4462999999999999</v>
      </c>
      <c r="F614">
        <v>3.6333000000000002</v>
      </c>
      <c r="G614">
        <v>4.5124000000000004</v>
      </c>
      <c r="H614">
        <v>6.9642999999999997</v>
      </c>
      <c r="I614">
        <v>6.2560000000000002</v>
      </c>
    </row>
    <row r="615" spans="1:9" x14ac:dyDescent="0.25">
      <c r="A615">
        <v>61300</v>
      </c>
      <c r="B615">
        <v>2.7583000000000002</v>
      </c>
      <c r="C615">
        <v>3.2486000000000002</v>
      </c>
      <c r="D615">
        <v>4.4469000000000003</v>
      </c>
      <c r="E615">
        <v>4.3834999999999997</v>
      </c>
      <c r="F615">
        <v>3.6943999999999999</v>
      </c>
      <c r="G615">
        <v>6.1193999999999997</v>
      </c>
      <c r="H615">
        <v>7.5425000000000004</v>
      </c>
      <c r="I615">
        <v>6.1551999999999998</v>
      </c>
    </row>
    <row r="616" spans="1:9" x14ac:dyDescent="0.25">
      <c r="A616">
        <v>61400</v>
      </c>
      <c r="B616">
        <v>2.7176</v>
      </c>
      <c r="C616">
        <v>3.2522000000000002</v>
      </c>
      <c r="D616">
        <v>4.7099000000000002</v>
      </c>
      <c r="E616">
        <v>4.0542999999999996</v>
      </c>
      <c r="F616">
        <v>3.3675000000000002</v>
      </c>
      <c r="G616">
        <v>4.8696999999999999</v>
      </c>
      <c r="H616">
        <v>7.1966999999999999</v>
      </c>
      <c r="I616">
        <v>6.6938000000000004</v>
      </c>
    </row>
    <row r="617" spans="1:9" x14ac:dyDescent="0.25">
      <c r="A617">
        <v>61500</v>
      </c>
      <c r="B617">
        <v>3.0846</v>
      </c>
      <c r="C617">
        <v>3.7612000000000001</v>
      </c>
      <c r="D617">
        <v>5.2369000000000003</v>
      </c>
      <c r="E617">
        <v>4.0816999999999997</v>
      </c>
      <c r="F617">
        <v>3.9502000000000002</v>
      </c>
      <c r="G617">
        <v>5.3400999999999996</v>
      </c>
      <c r="H617">
        <v>8.5030999999999999</v>
      </c>
      <c r="I617">
        <v>7.3056999999999999</v>
      </c>
    </row>
    <row r="618" spans="1:9" x14ac:dyDescent="0.25">
      <c r="A618">
        <v>61600</v>
      </c>
      <c r="B618">
        <v>3.1608999999999998</v>
      </c>
      <c r="C618">
        <v>3.8632</v>
      </c>
      <c r="D618">
        <v>6.3186</v>
      </c>
      <c r="E618">
        <v>4.5602999999999998</v>
      </c>
      <c r="F618">
        <v>4.4054000000000002</v>
      </c>
      <c r="G618">
        <v>6.6174999999999997</v>
      </c>
      <c r="H618">
        <v>8.8841999999999999</v>
      </c>
      <c r="I618">
        <v>6.7706999999999997</v>
      </c>
    </row>
    <row r="619" spans="1:9" x14ac:dyDescent="0.25">
      <c r="A619">
        <v>61700</v>
      </c>
      <c r="B619">
        <v>2.7494999999999998</v>
      </c>
      <c r="C619">
        <v>3.5823999999999998</v>
      </c>
      <c r="D619">
        <v>4.9263000000000003</v>
      </c>
      <c r="E619">
        <v>3.6985000000000001</v>
      </c>
      <c r="F619">
        <v>3.7141000000000002</v>
      </c>
      <c r="G619">
        <v>4.7041000000000004</v>
      </c>
      <c r="H619">
        <v>7.4055</v>
      </c>
      <c r="I619">
        <v>6.8301999999999996</v>
      </c>
    </row>
    <row r="620" spans="1:9" x14ac:dyDescent="0.25">
      <c r="A620">
        <v>61800</v>
      </c>
      <c r="B620">
        <v>2.9373999999999998</v>
      </c>
      <c r="C620">
        <v>3.4024000000000001</v>
      </c>
      <c r="D620">
        <v>5.8170000000000002</v>
      </c>
      <c r="E620">
        <v>4.8274999999999997</v>
      </c>
      <c r="F620">
        <v>4.1609999999999996</v>
      </c>
      <c r="G620">
        <v>5.0838000000000001</v>
      </c>
      <c r="H620">
        <v>7.1710000000000003</v>
      </c>
      <c r="I620">
        <v>7.1512000000000002</v>
      </c>
    </row>
    <row r="621" spans="1:9" x14ac:dyDescent="0.25">
      <c r="A621">
        <v>61900</v>
      </c>
      <c r="B621">
        <v>3.1655000000000002</v>
      </c>
      <c r="C621">
        <v>3.4512</v>
      </c>
      <c r="D621">
        <v>4.9672000000000001</v>
      </c>
      <c r="E621">
        <v>3.8142999999999998</v>
      </c>
      <c r="F621">
        <v>3.9049999999999998</v>
      </c>
      <c r="G621">
        <v>4.6624999999999996</v>
      </c>
      <c r="H621">
        <v>6.9524999999999997</v>
      </c>
      <c r="I621">
        <v>6.6201999999999996</v>
      </c>
    </row>
    <row r="622" spans="1:9" x14ac:dyDescent="0.25">
      <c r="A622">
        <v>62000</v>
      </c>
      <c r="B622">
        <v>2.9794</v>
      </c>
      <c r="C622">
        <v>3.5404</v>
      </c>
      <c r="D622">
        <v>4.9499000000000004</v>
      </c>
      <c r="E622">
        <v>4.0331999999999999</v>
      </c>
      <c r="F622">
        <v>3.4704000000000002</v>
      </c>
      <c r="G622">
        <v>4.4870000000000001</v>
      </c>
      <c r="H622">
        <v>7.4508999999999999</v>
      </c>
      <c r="I622">
        <v>6.1837</v>
      </c>
    </row>
    <row r="623" spans="1:9" x14ac:dyDescent="0.25">
      <c r="A623">
        <v>62100</v>
      </c>
      <c r="B623">
        <v>3.0371999999999999</v>
      </c>
      <c r="C623">
        <v>3.1150000000000002</v>
      </c>
      <c r="D623">
        <v>4.3753000000000002</v>
      </c>
      <c r="E623">
        <v>3.7094999999999998</v>
      </c>
      <c r="F623">
        <v>3.9167000000000001</v>
      </c>
      <c r="G623">
        <v>4.4149000000000003</v>
      </c>
      <c r="H623">
        <v>6.8605999999999998</v>
      </c>
      <c r="I623">
        <v>6.2157</v>
      </c>
    </row>
    <row r="624" spans="1:9" x14ac:dyDescent="0.25">
      <c r="A624">
        <v>62200</v>
      </c>
      <c r="B624">
        <v>2.8374000000000001</v>
      </c>
      <c r="C624">
        <v>3.1560000000000001</v>
      </c>
      <c r="D624">
        <v>4.5773000000000001</v>
      </c>
      <c r="E624">
        <v>3.8123</v>
      </c>
      <c r="F624">
        <v>3.8247</v>
      </c>
      <c r="G624">
        <v>4.7678000000000003</v>
      </c>
      <c r="H624">
        <v>7.2755000000000001</v>
      </c>
      <c r="I624">
        <v>6.6414</v>
      </c>
    </row>
    <row r="625" spans="1:9" x14ac:dyDescent="0.25">
      <c r="A625">
        <v>62300</v>
      </c>
      <c r="B625">
        <v>3.2124000000000001</v>
      </c>
      <c r="C625">
        <v>3.5642</v>
      </c>
      <c r="D625">
        <v>5.125</v>
      </c>
      <c r="E625">
        <v>4.2131999999999996</v>
      </c>
      <c r="F625">
        <v>3.9451999999999998</v>
      </c>
      <c r="G625">
        <v>5.6776999999999997</v>
      </c>
      <c r="H625">
        <v>8.7276000000000007</v>
      </c>
      <c r="I625">
        <v>7.3343999999999996</v>
      </c>
    </row>
    <row r="626" spans="1:9" x14ac:dyDescent="0.25">
      <c r="A626">
        <v>62400</v>
      </c>
      <c r="B626">
        <v>2.8403</v>
      </c>
      <c r="C626">
        <v>3.2372999999999998</v>
      </c>
      <c r="D626">
        <v>4.7561</v>
      </c>
      <c r="E626">
        <v>3.7191999999999998</v>
      </c>
      <c r="F626">
        <v>3.6530999999999998</v>
      </c>
      <c r="G626">
        <v>4.8231000000000002</v>
      </c>
      <c r="H626">
        <v>7.1467000000000001</v>
      </c>
      <c r="I626">
        <v>6.4339000000000004</v>
      </c>
    </row>
    <row r="627" spans="1:9" x14ac:dyDescent="0.25">
      <c r="A627">
        <v>62500</v>
      </c>
      <c r="B627">
        <v>2.6315</v>
      </c>
      <c r="C627">
        <v>3.1518000000000002</v>
      </c>
      <c r="D627">
        <v>4.2291999999999996</v>
      </c>
      <c r="E627">
        <v>3.4744999999999999</v>
      </c>
      <c r="F627">
        <v>3.7768000000000002</v>
      </c>
      <c r="G627">
        <v>4.7808000000000002</v>
      </c>
      <c r="H627">
        <v>6.8421000000000003</v>
      </c>
      <c r="I627">
        <v>6.1083999999999996</v>
      </c>
    </row>
    <row r="628" spans="1:9" x14ac:dyDescent="0.25">
      <c r="A628">
        <v>62600</v>
      </c>
      <c r="B628">
        <v>2.7564000000000002</v>
      </c>
      <c r="C628">
        <v>3.5949</v>
      </c>
      <c r="D628">
        <v>4.3356000000000003</v>
      </c>
      <c r="E628">
        <v>3.7789999999999999</v>
      </c>
      <c r="F628">
        <v>3.6995</v>
      </c>
      <c r="G628">
        <v>4.3673999999999999</v>
      </c>
      <c r="H628">
        <v>6.8935000000000004</v>
      </c>
      <c r="I628">
        <v>7.1550000000000002</v>
      </c>
    </row>
    <row r="629" spans="1:9" x14ac:dyDescent="0.25">
      <c r="A629">
        <v>62700</v>
      </c>
      <c r="B629">
        <v>3.1785999999999999</v>
      </c>
      <c r="C629">
        <v>3.0992000000000002</v>
      </c>
      <c r="D629">
        <v>4.3170999999999999</v>
      </c>
      <c r="E629">
        <v>3.8071000000000002</v>
      </c>
      <c r="F629">
        <v>3.9157999999999999</v>
      </c>
      <c r="G629">
        <v>4.6614000000000004</v>
      </c>
      <c r="H629">
        <v>7.5785999999999998</v>
      </c>
      <c r="I629">
        <v>6.8575999999999997</v>
      </c>
    </row>
    <row r="630" spans="1:9" x14ac:dyDescent="0.25">
      <c r="A630">
        <v>62800</v>
      </c>
      <c r="B630">
        <v>3.2054999999999998</v>
      </c>
      <c r="C630">
        <v>3.5535999999999999</v>
      </c>
      <c r="D630">
        <v>4.2797000000000001</v>
      </c>
      <c r="E630">
        <v>3.9279999999999999</v>
      </c>
      <c r="F630">
        <v>3.5156999999999998</v>
      </c>
      <c r="G630">
        <v>4.9043999999999999</v>
      </c>
      <c r="H630">
        <v>7.0689000000000002</v>
      </c>
      <c r="I630">
        <v>6.5235000000000003</v>
      </c>
    </row>
    <row r="631" spans="1:9" x14ac:dyDescent="0.25">
      <c r="A631">
        <v>62900</v>
      </c>
      <c r="B631">
        <v>2.6774</v>
      </c>
      <c r="C631">
        <v>3.4053</v>
      </c>
      <c r="D631">
        <v>4.6858000000000004</v>
      </c>
      <c r="E631">
        <v>4.4814999999999996</v>
      </c>
      <c r="F631">
        <v>4.3821000000000003</v>
      </c>
      <c r="G631">
        <v>4.5122</v>
      </c>
      <c r="H631">
        <v>6.8494000000000002</v>
      </c>
      <c r="I631">
        <v>7.2092000000000001</v>
      </c>
    </row>
    <row r="632" spans="1:9" x14ac:dyDescent="0.25">
      <c r="A632">
        <v>63000</v>
      </c>
      <c r="B632">
        <v>2.6555</v>
      </c>
      <c r="C632">
        <v>3.085</v>
      </c>
      <c r="D632">
        <v>4.3452000000000002</v>
      </c>
      <c r="E632">
        <v>3.5367000000000002</v>
      </c>
      <c r="F632">
        <v>3.4056000000000002</v>
      </c>
      <c r="G632">
        <v>4.4763999999999999</v>
      </c>
      <c r="H632">
        <v>6.8365999999999998</v>
      </c>
      <c r="I632">
        <v>6.2073999999999998</v>
      </c>
    </row>
    <row r="633" spans="1:9" x14ac:dyDescent="0.25">
      <c r="A633">
        <v>63100</v>
      </c>
      <c r="B633">
        <v>2.6675</v>
      </c>
      <c r="C633">
        <v>3.1613000000000002</v>
      </c>
      <c r="D633">
        <v>4.6398000000000001</v>
      </c>
      <c r="E633">
        <v>3.5257999999999998</v>
      </c>
      <c r="F633">
        <v>3.5762</v>
      </c>
      <c r="G633">
        <v>4.5568999999999997</v>
      </c>
      <c r="H633">
        <v>6.74</v>
      </c>
      <c r="I633">
        <v>6.1791</v>
      </c>
    </row>
    <row r="634" spans="1:9" x14ac:dyDescent="0.25">
      <c r="A634">
        <v>63200</v>
      </c>
      <c r="B634">
        <v>2.8321000000000001</v>
      </c>
      <c r="C634">
        <v>3.1640999999999999</v>
      </c>
      <c r="D634">
        <v>4.3190999999999997</v>
      </c>
      <c r="E634">
        <v>3.5007000000000001</v>
      </c>
      <c r="F634">
        <v>3.4498000000000002</v>
      </c>
      <c r="G634">
        <v>4.4096000000000002</v>
      </c>
      <c r="H634">
        <v>6.7725</v>
      </c>
      <c r="I634">
        <v>6.2906000000000004</v>
      </c>
    </row>
    <row r="635" spans="1:9" x14ac:dyDescent="0.25">
      <c r="A635">
        <v>63300</v>
      </c>
      <c r="B635">
        <v>2.6642999999999999</v>
      </c>
      <c r="C635">
        <v>3.1187999999999998</v>
      </c>
      <c r="D635">
        <v>4.3045999999999998</v>
      </c>
      <c r="E635">
        <v>3.4899</v>
      </c>
      <c r="F635">
        <v>3.5769000000000002</v>
      </c>
      <c r="G635">
        <v>4.4332000000000003</v>
      </c>
      <c r="H635">
        <v>6.9842000000000004</v>
      </c>
      <c r="I635">
        <v>6.4953000000000003</v>
      </c>
    </row>
    <row r="636" spans="1:9" x14ac:dyDescent="0.25">
      <c r="A636">
        <v>63400</v>
      </c>
      <c r="B636">
        <v>2.6772</v>
      </c>
      <c r="C636">
        <v>3.1095000000000002</v>
      </c>
      <c r="D636">
        <v>4.4135999999999997</v>
      </c>
      <c r="E636">
        <v>3.9371</v>
      </c>
      <c r="F636">
        <v>3.774</v>
      </c>
      <c r="G636">
        <v>4.4284999999999997</v>
      </c>
      <c r="H636">
        <v>7.3795999999999999</v>
      </c>
      <c r="I636">
        <v>6.4278000000000004</v>
      </c>
    </row>
    <row r="637" spans="1:9" x14ac:dyDescent="0.25">
      <c r="A637">
        <v>63500</v>
      </c>
      <c r="B637">
        <v>2.6739000000000002</v>
      </c>
      <c r="C637">
        <v>3.1303000000000001</v>
      </c>
      <c r="D637">
        <v>4.6550000000000002</v>
      </c>
      <c r="E637">
        <v>3.5274000000000001</v>
      </c>
      <c r="F637">
        <v>3.5611000000000002</v>
      </c>
      <c r="G637">
        <v>4.6886000000000001</v>
      </c>
      <c r="H637">
        <v>6.9084000000000003</v>
      </c>
      <c r="I637">
        <v>6.2202999999999999</v>
      </c>
    </row>
    <row r="638" spans="1:9" x14ac:dyDescent="0.25">
      <c r="A638">
        <v>63600</v>
      </c>
      <c r="B638">
        <v>2.8235999999999999</v>
      </c>
      <c r="C638">
        <v>3.3275999999999999</v>
      </c>
      <c r="D638">
        <v>4.3021000000000003</v>
      </c>
      <c r="E638">
        <v>3.6494</v>
      </c>
      <c r="F638">
        <v>3.5417000000000001</v>
      </c>
      <c r="G638">
        <v>4.5091999999999999</v>
      </c>
      <c r="H638">
        <v>7.1195000000000004</v>
      </c>
      <c r="I638">
        <v>6.5045000000000002</v>
      </c>
    </row>
    <row r="639" spans="1:9" x14ac:dyDescent="0.25">
      <c r="A639">
        <v>63700</v>
      </c>
      <c r="B639">
        <v>2.6879</v>
      </c>
      <c r="C639">
        <v>3.1328999999999998</v>
      </c>
      <c r="D639">
        <v>4.5792999999999999</v>
      </c>
      <c r="E639">
        <v>3.5895999999999999</v>
      </c>
      <c r="F639">
        <v>3.5211000000000001</v>
      </c>
      <c r="G639">
        <v>4.8254000000000001</v>
      </c>
      <c r="H639">
        <v>6.8045999999999998</v>
      </c>
      <c r="I639">
        <v>6.5510000000000002</v>
      </c>
    </row>
    <row r="640" spans="1:9" x14ac:dyDescent="0.25">
      <c r="A640">
        <v>63800</v>
      </c>
      <c r="B640">
        <v>2.7416999999999998</v>
      </c>
      <c r="C640">
        <v>3.1968999999999999</v>
      </c>
      <c r="D640">
        <v>4.3158000000000003</v>
      </c>
      <c r="E640">
        <v>3.6676000000000002</v>
      </c>
      <c r="F640">
        <v>3.5657000000000001</v>
      </c>
      <c r="G640">
        <v>4.9577999999999998</v>
      </c>
      <c r="H640">
        <v>6.8841999999999999</v>
      </c>
      <c r="I640">
        <v>6.4557000000000002</v>
      </c>
    </row>
    <row r="641" spans="1:9" x14ac:dyDescent="0.25">
      <c r="A641">
        <v>63900</v>
      </c>
      <c r="B641">
        <v>2.8965999999999998</v>
      </c>
      <c r="C641">
        <v>3.4925000000000002</v>
      </c>
      <c r="D641">
        <v>4.6744000000000003</v>
      </c>
      <c r="E641">
        <v>3.5123000000000002</v>
      </c>
      <c r="F641">
        <v>3.5137</v>
      </c>
      <c r="G641">
        <v>4.3837000000000002</v>
      </c>
      <c r="H641">
        <v>7.7134999999999998</v>
      </c>
      <c r="I641">
        <v>6.3883999999999999</v>
      </c>
    </row>
    <row r="642" spans="1:9" x14ac:dyDescent="0.25">
      <c r="A642">
        <v>64000</v>
      </c>
      <c r="B642">
        <v>2.8852000000000002</v>
      </c>
      <c r="C642">
        <v>3.9451000000000001</v>
      </c>
      <c r="D642">
        <v>5.0141</v>
      </c>
      <c r="E642">
        <v>4.0561999999999996</v>
      </c>
      <c r="F642">
        <v>4.2794999999999996</v>
      </c>
      <c r="G642">
        <v>5.0762999999999998</v>
      </c>
      <c r="H642">
        <v>7.3452999999999999</v>
      </c>
      <c r="I642">
        <v>7.3491</v>
      </c>
    </row>
    <row r="643" spans="1:9" x14ac:dyDescent="0.25">
      <c r="A643">
        <v>64100</v>
      </c>
      <c r="B643">
        <v>3.0596999999999999</v>
      </c>
      <c r="C643">
        <v>3.7503000000000002</v>
      </c>
      <c r="D643">
        <v>4.5648</v>
      </c>
      <c r="E643">
        <v>4.1871999999999998</v>
      </c>
      <c r="F643">
        <v>3.6004999999999998</v>
      </c>
      <c r="G643">
        <v>4.3818000000000001</v>
      </c>
      <c r="H643">
        <v>7.0510000000000002</v>
      </c>
      <c r="I643">
        <v>6.9561999999999999</v>
      </c>
    </row>
    <row r="644" spans="1:9" x14ac:dyDescent="0.25">
      <c r="A644">
        <v>64200</v>
      </c>
      <c r="B644">
        <v>2.7972000000000001</v>
      </c>
      <c r="C644">
        <v>3.4451999999999998</v>
      </c>
      <c r="D644">
        <v>4.4579000000000004</v>
      </c>
      <c r="E644">
        <v>3.7538999999999998</v>
      </c>
      <c r="F644">
        <v>3.6932</v>
      </c>
      <c r="G644">
        <v>4.8482000000000003</v>
      </c>
      <c r="H644">
        <v>7.3536999999999999</v>
      </c>
      <c r="I644">
        <v>6.5673000000000004</v>
      </c>
    </row>
    <row r="645" spans="1:9" x14ac:dyDescent="0.25">
      <c r="A645">
        <v>64300</v>
      </c>
      <c r="B645">
        <v>2.7953000000000001</v>
      </c>
      <c r="C645">
        <v>3.3698000000000001</v>
      </c>
      <c r="D645">
        <v>4.5426000000000002</v>
      </c>
      <c r="E645">
        <v>3.7557</v>
      </c>
      <c r="F645">
        <v>3.6457999999999999</v>
      </c>
      <c r="G645">
        <v>4.7180999999999997</v>
      </c>
      <c r="H645">
        <v>7.5357000000000003</v>
      </c>
      <c r="I645">
        <v>6.5716000000000001</v>
      </c>
    </row>
    <row r="646" spans="1:9" x14ac:dyDescent="0.25">
      <c r="A646">
        <v>64400</v>
      </c>
      <c r="B646">
        <v>2.8384999999999998</v>
      </c>
      <c r="C646">
        <v>3.3557999999999999</v>
      </c>
      <c r="D646">
        <v>4.8616999999999999</v>
      </c>
      <c r="E646">
        <v>3.7602000000000002</v>
      </c>
      <c r="F646">
        <v>3.8881999999999999</v>
      </c>
      <c r="G646">
        <v>4.8516000000000004</v>
      </c>
      <c r="H646">
        <v>7.2882999999999996</v>
      </c>
      <c r="I646">
        <v>7.0056000000000003</v>
      </c>
    </row>
    <row r="647" spans="1:9" x14ac:dyDescent="0.25">
      <c r="A647">
        <v>64500</v>
      </c>
      <c r="B647">
        <v>3.0590999999999999</v>
      </c>
      <c r="C647">
        <v>3.4323999999999999</v>
      </c>
      <c r="D647">
        <v>5.0937999999999999</v>
      </c>
      <c r="E647">
        <v>3.8557999999999999</v>
      </c>
      <c r="F647">
        <v>3.7984</v>
      </c>
      <c r="G647">
        <v>4.9816000000000003</v>
      </c>
      <c r="H647">
        <v>8.4778000000000002</v>
      </c>
      <c r="I647">
        <v>7.0537999999999998</v>
      </c>
    </row>
    <row r="648" spans="1:9" x14ac:dyDescent="0.25">
      <c r="A648">
        <v>64600</v>
      </c>
      <c r="B648">
        <v>3.2141999999999999</v>
      </c>
      <c r="C648">
        <v>3.5137999999999998</v>
      </c>
      <c r="D648">
        <v>4.5274999999999999</v>
      </c>
      <c r="E648">
        <v>3.8997000000000002</v>
      </c>
      <c r="F648">
        <v>3.6928000000000001</v>
      </c>
      <c r="G648">
        <v>5.0881999999999996</v>
      </c>
      <c r="H648">
        <v>6.9187000000000003</v>
      </c>
      <c r="I648">
        <v>6.9238999999999997</v>
      </c>
    </row>
    <row r="649" spans="1:9" x14ac:dyDescent="0.25">
      <c r="A649">
        <v>64700</v>
      </c>
      <c r="B649">
        <v>2.7744</v>
      </c>
      <c r="C649">
        <v>3.3100999999999998</v>
      </c>
      <c r="D649">
        <v>5.0228000000000002</v>
      </c>
      <c r="E649">
        <v>3.7161</v>
      </c>
      <c r="F649">
        <v>4.0913000000000004</v>
      </c>
      <c r="G649">
        <v>4.9821999999999997</v>
      </c>
      <c r="H649">
        <v>7.7873999999999999</v>
      </c>
      <c r="I649">
        <v>6.8361999999999998</v>
      </c>
    </row>
    <row r="650" spans="1:9" x14ac:dyDescent="0.25">
      <c r="A650">
        <v>64800</v>
      </c>
      <c r="B650">
        <v>2.8864999999999998</v>
      </c>
      <c r="C650">
        <v>3.2818999999999998</v>
      </c>
      <c r="D650">
        <v>6.7309000000000001</v>
      </c>
      <c r="E650">
        <v>4.7015000000000002</v>
      </c>
      <c r="F650">
        <v>4.0355999999999996</v>
      </c>
      <c r="G650">
        <v>5.4086999999999996</v>
      </c>
      <c r="H650">
        <v>9.0448000000000004</v>
      </c>
      <c r="I650">
        <v>7.9156000000000004</v>
      </c>
    </row>
    <row r="651" spans="1:9" x14ac:dyDescent="0.25">
      <c r="A651">
        <v>64900</v>
      </c>
      <c r="B651">
        <v>3.4557000000000002</v>
      </c>
      <c r="C651">
        <v>4.0971000000000002</v>
      </c>
      <c r="D651">
        <v>5.3171999999999997</v>
      </c>
      <c r="E651">
        <v>4.4005999999999998</v>
      </c>
      <c r="F651">
        <v>4.3413000000000004</v>
      </c>
      <c r="G651">
        <v>5.8338000000000001</v>
      </c>
      <c r="H651">
        <v>8.9987999999999992</v>
      </c>
      <c r="I651">
        <v>8.0367999999999995</v>
      </c>
    </row>
    <row r="652" spans="1:9" x14ac:dyDescent="0.25">
      <c r="A652">
        <v>65000</v>
      </c>
      <c r="B652">
        <v>4.3906999999999998</v>
      </c>
      <c r="C652">
        <v>4.0624000000000002</v>
      </c>
      <c r="D652">
        <v>6.0206999999999997</v>
      </c>
      <c r="E652">
        <v>4.0763999999999996</v>
      </c>
      <c r="F652">
        <v>4.5321999999999996</v>
      </c>
      <c r="G652">
        <v>5.7603</v>
      </c>
      <c r="H652">
        <v>8.3140999999999998</v>
      </c>
      <c r="I652">
        <v>6.7548000000000004</v>
      </c>
    </row>
    <row r="653" spans="1:9" x14ac:dyDescent="0.25">
      <c r="A653">
        <v>65100</v>
      </c>
      <c r="B653">
        <v>3.0838000000000001</v>
      </c>
      <c r="C653">
        <v>3.6793999999999998</v>
      </c>
      <c r="D653">
        <v>5.0201000000000002</v>
      </c>
      <c r="E653">
        <v>4.8723000000000001</v>
      </c>
      <c r="F653">
        <v>4.3360000000000003</v>
      </c>
      <c r="G653">
        <v>4.6611000000000002</v>
      </c>
      <c r="H653">
        <v>7.9005000000000001</v>
      </c>
      <c r="I653">
        <v>7.4640000000000004</v>
      </c>
    </row>
    <row r="654" spans="1:9" x14ac:dyDescent="0.25">
      <c r="A654">
        <v>65200</v>
      </c>
      <c r="B654">
        <v>2.8660000000000001</v>
      </c>
      <c r="C654">
        <v>3.3853</v>
      </c>
      <c r="D654">
        <v>5.4318999999999997</v>
      </c>
      <c r="E654">
        <v>4.1868999999999996</v>
      </c>
      <c r="F654">
        <v>4.0929000000000002</v>
      </c>
      <c r="G654">
        <v>5.0552999999999999</v>
      </c>
      <c r="H654">
        <v>7.8830999999999998</v>
      </c>
      <c r="I654">
        <v>7.2751999999999999</v>
      </c>
    </row>
    <row r="655" spans="1:9" x14ac:dyDescent="0.25">
      <c r="A655">
        <v>65300</v>
      </c>
      <c r="B655">
        <v>3.3197000000000001</v>
      </c>
      <c r="C655">
        <v>3.4765999999999999</v>
      </c>
      <c r="D655">
        <v>5.1943000000000001</v>
      </c>
      <c r="E655">
        <v>3.8995000000000002</v>
      </c>
      <c r="F655">
        <v>4.1140999999999996</v>
      </c>
      <c r="G655">
        <v>4.7744</v>
      </c>
      <c r="H655">
        <v>7.9470999999999998</v>
      </c>
      <c r="I655">
        <v>7.2712000000000003</v>
      </c>
    </row>
    <row r="656" spans="1:9" x14ac:dyDescent="0.25">
      <c r="A656">
        <v>65400</v>
      </c>
      <c r="B656">
        <v>2.7995999999999999</v>
      </c>
      <c r="C656">
        <v>3.2827000000000002</v>
      </c>
      <c r="D656">
        <v>5.8686999999999996</v>
      </c>
      <c r="E656">
        <v>4.0852000000000004</v>
      </c>
      <c r="F656">
        <v>4.3292000000000002</v>
      </c>
      <c r="G656">
        <v>5.3304999999999998</v>
      </c>
      <c r="H656">
        <v>7.5587</v>
      </c>
      <c r="I656">
        <v>6.8865999999999996</v>
      </c>
    </row>
    <row r="657" spans="1:9" x14ac:dyDescent="0.25">
      <c r="A657">
        <v>65500</v>
      </c>
      <c r="B657">
        <v>2.8372999999999999</v>
      </c>
      <c r="C657">
        <v>3.2602000000000002</v>
      </c>
      <c r="D657">
        <v>4.6597</v>
      </c>
      <c r="E657">
        <v>3.8769</v>
      </c>
      <c r="F657">
        <v>3.7970000000000002</v>
      </c>
      <c r="G657">
        <v>4.6348000000000003</v>
      </c>
      <c r="H657">
        <v>7.1935000000000002</v>
      </c>
      <c r="I657">
        <v>6.9729999999999999</v>
      </c>
    </row>
    <row r="658" spans="1:9" x14ac:dyDescent="0.25">
      <c r="A658">
        <v>65600</v>
      </c>
      <c r="B658">
        <v>2.9237000000000002</v>
      </c>
      <c r="C658">
        <v>3.4150999999999998</v>
      </c>
      <c r="D658">
        <v>4.5641999999999996</v>
      </c>
      <c r="E658">
        <v>3.8887</v>
      </c>
      <c r="F658">
        <v>3.7759</v>
      </c>
      <c r="G658">
        <v>4.9074</v>
      </c>
      <c r="H658">
        <v>7.7104999999999997</v>
      </c>
      <c r="I658">
        <v>6.9759000000000002</v>
      </c>
    </row>
    <row r="659" spans="1:9" x14ac:dyDescent="0.25">
      <c r="A659">
        <v>65700</v>
      </c>
      <c r="B659">
        <v>2.7785000000000002</v>
      </c>
      <c r="C659">
        <v>3.6848999999999998</v>
      </c>
      <c r="D659">
        <v>5.4115000000000002</v>
      </c>
      <c r="E659">
        <v>3.9863</v>
      </c>
      <c r="F659">
        <v>4.2483000000000004</v>
      </c>
      <c r="G659">
        <v>6.0305999999999997</v>
      </c>
      <c r="H659">
        <v>7.4074999999999998</v>
      </c>
      <c r="I659">
        <v>6.4814999999999996</v>
      </c>
    </row>
    <row r="660" spans="1:9" x14ac:dyDescent="0.25">
      <c r="A660">
        <v>65800</v>
      </c>
      <c r="B660">
        <v>2.9123999999999999</v>
      </c>
      <c r="C660">
        <v>3.2822</v>
      </c>
      <c r="D660">
        <v>4.6422999999999996</v>
      </c>
      <c r="E660">
        <v>3.6981000000000002</v>
      </c>
      <c r="F660">
        <v>3.7829000000000002</v>
      </c>
      <c r="G660">
        <v>5.1898999999999997</v>
      </c>
      <c r="H660">
        <v>7.8731</v>
      </c>
      <c r="I660">
        <v>7.3975</v>
      </c>
    </row>
    <row r="661" spans="1:9" x14ac:dyDescent="0.25">
      <c r="A661">
        <v>65900</v>
      </c>
      <c r="B661">
        <v>2.9409999999999998</v>
      </c>
      <c r="C661">
        <v>3.5674000000000001</v>
      </c>
      <c r="D661">
        <v>5.0321999999999996</v>
      </c>
      <c r="E661">
        <v>4.0816999999999997</v>
      </c>
      <c r="F661">
        <v>4.0532000000000004</v>
      </c>
      <c r="G661">
        <v>5.6089000000000002</v>
      </c>
      <c r="H661">
        <v>7.4301000000000004</v>
      </c>
      <c r="I661">
        <v>7.4962999999999997</v>
      </c>
    </row>
    <row r="662" spans="1:9" x14ac:dyDescent="0.25">
      <c r="A662">
        <v>66000</v>
      </c>
      <c r="B662">
        <v>3.1383000000000001</v>
      </c>
      <c r="C662">
        <v>3.3822999999999999</v>
      </c>
      <c r="D662">
        <v>4.9111000000000002</v>
      </c>
      <c r="E662">
        <v>4.0637999999999996</v>
      </c>
      <c r="F662">
        <v>4.0312000000000001</v>
      </c>
      <c r="G662">
        <v>4.9908000000000001</v>
      </c>
      <c r="H662">
        <v>7.9656000000000002</v>
      </c>
      <c r="I662">
        <v>7.6839000000000004</v>
      </c>
    </row>
    <row r="663" spans="1:9" x14ac:dyDescent="0.25">
      <c r="A663">
        <v>66100</v>
      </c>
      <c r="B663">
        <v>2.9538000000000002</v>
      </c>
      <c r="C663">
        <v>3.6297000000000001</v>
      </c>
      <c r="D663">
        <v>5.1117999999999997</v>
      </c>
      <c r="E663">
        <v>4.1239999999999997</v>
      </c>
      <c r="F663">
        <v>3.8271999999999999</v>
      </c>
      <c r="G663">
        <v>5.4953000000000003</v>
      </c>
      <c r="H663">
        <v>8.0017999999999994</v>
      </c>
      <c r="I663">
        <v>6.9694000000000003</v>
      </c>
    </row>
    <row r="664" spans="1:9" x14ac:dyDescent="0.25">
      <c r="A664">
        <v>66200</v>
      </c>
      <c r="B664">
        <v>3.1427999999999998</v>
      </c>
      <c r="C664">
        <v>3.6417000000000002</v>
      </c>
      <c r="D664">
        <v>4.9949000000000003</v>
      </c>
      <c r="E664">
        <v>3.9405999999999999</v>
      </c>
      <c r="F664">
        <v>4.1912000000000003</v>
      </c>
      <c r="G664">
        <v>4.7602000000000002</v>
      </c>
      <c r="H664">
        <v>7.5850999999999997</v>
      </c>
      <c r="I664">
        <v>7.3207000000000004</v>
      </c>
    </row>
    <row r="665" spans="1:9" x14ac:dyDescent="0.25">
      <c r="A665">
        <v>66300</v>
      </c>
      <c r="B665">
        <v>3.0533999999999999</v>
      </c>
      <c r="C665">
        <v>3.4388999999999998</v>
      </c>
      <c r="D665">
        <v>4.7573999999999996</v>
      </c>
      <c r="E665">
        <v>4.2076000000000002</v>
      </c>
      <c r="F665">
        <v>4.0983000000000001</v>
      </c>
      <c r="G665">
        <v>4.8657000000000004</v>
      </c>
      <c r="H665">
        <v>7.5491000000000001</v>
      </c>
      <c r="I665">
        <v>6.7968999999999999</v>
      </c>
    </row>
    <row r="666" spans="1:9" x14ac:dyDescent="0.25">
      <c r="A666">
        <v>66400</v>
      </c>
      <c r="B666">
        <v>3.2351000000000001</v>
      </c>
      <c r="C666">
        <v>3.3763999999999998</v>
      </c>
      <c r="D666">
        <v>4.8277999999999999</v>
      </c>
      <c r="E666">
        <v>3.8843999999999999</v>
      </c>
      <c r="F666">
        <v>3.9874000000000001</v>
      </c>
      <c r="G666">
        <v>4.7885999999999997</v>
      </c>
      <c r="H666">
        <v>7.8105000000000002</v>
      </c>
      <c r="I666">
        <v>7.5301</v>
      </c>
    </row>
    <row r="667" spans="1:9" x14ac:dyDescent="0.25">
      <c r="A667">
        <v>66500</v>
      </c>
      <c r="B667">
        <v>2.9407000000000001</v>
      </c>
      <c r="C667">
        <v>3.4925000000000002</v>
      </c>
      <c r="D667">
        <v>4.8075999999999999</v>
      </c>
      <c r="E667">
        <v>3.9937999999999998</v>
      </c>
      <c r="F667">
        <v>3.7269000000000001</v>
      </c>
      <c r="G667">
        <v>4.9943</v>
      </c>
      <c r="H667">
        <v>7.4356</v>
      </c>
      <c r="I667">
        <v>6.9737999999999998</v>
      </c>
    </row>
    <row r="668" spans="1:9" x14ac:dyDescent="0.25">
      <c r="A668">
        <v>66600</v>
      </c>
      <c r="B668">
        <v>3.1211000000000002</v>
      </c>
      <c r="C668">
        <v>3.6486000000000001</v>
      </c>
      <c r="D668">
        <v>4.7923</v>
      </c>
      <c r="E668">
        <v>3.9186999999999999</v>
      </c>
      <c r="F668">
        <v>4.1029</v>
      </c>
      <c r="G668">
        <v>5.1208</v>
      </c>
      <c r="H668">
        <v>7.8529999999999998</v>
      </c>
      <c r="I668">
        <v>7.49</v>
      </c>
    </row>
    <row r="669" spans="1:9" x14ac:dyDescent="0.25">
      <c r="A669">
        <v>66700</v>
      </c>
      <c r="B669">
        <v>2.8731</v>
      </c>
      <c r="C669">
        <v>3.4956</v>
      </c>
      <c r="D669">
        <v>5.0373999999999999</v>
      </c>
      <c r="E669">
        <v>3.8847</v>
      </c>
      <c r="F669">
        <v>3.8944999999999999</v>
      </c>
      <c r="G669">
        <v>4.8493000000000004</v>
      </c>
      <c r="H669">
        <v>7.5117000000000003</v>
      </c>
      <c r="I669">
        <v>6.7865000000000002</v>
      </c>
    </row>
    <row r="670" spans="1:9" x14ac:dyDescent="0.25">
      <c r="A670">
        <v>66800</v>
      </c>
      <c r="B670">
        <v>2.8174000000000001</v>
      </c>
      <c r="C670">
        <v>3.3513999999999999</v>
      </c>
      <c r="D670">
        <v>4.976</v>
      </c>
      <c r="E670">
        <v>3.8603000000000001</v>
      </c>
      <c r="F670">
        <v>3.6238999999999999</v>
      </c>
      <c r="G670">
        <v>5.0359999999999996</v>
      </c>
      <c r="H670">
        <v>7.6379999999999999</v>
      </c>
      <c r="I670">
        <v>6.6493000000000002</v>
      </c>
    </row>
    <row r="671" spans="1:9" x14ac:dyDescent="0.25">
      <c r="A671">
        <v>66900</v>
      </c>
      <c r="B671">
        <v>2.8347000000000002</v>
      </c>
      <c r="C671">
        <v>3.3275000000000001</v>
      </c>
      <c r="D671">
        <v>5.0827</v>
      </c>
      <c r="E671">
        <v>3.7770999999999999</v>
      </c>
      <c r="F671">
        <v>3.9878</v>
      </c>
      <c r="G671">
        <v>4.8277000000000001</v>
      </c>
      <c r="H671">
        <v>7.6932</v>
      </c>
      <c r="I671">
        <v>7.9493</v>
      </c>
    </row>
    <row r="672" spans="1:9" x14ac:dyDescent="0.25">
      <c r="A672">
        <v>67000</v>
      </c>
      <c r="B672">
        <v>2.8485</v>
      </c>
      <c r="C672">
        <v>3.3033999999999999</v>
      </c>
      <c r="D672">
        <v>5.0182000000000002</v>
      </c>
      <c r="E672">
        <v>3.7774999999999999</v>
      </c>
      <c r="F672">
        <v>3.7635999999999998</v>
      </c>
      <c r="G672">
        <v>4.992</v>
      </c>
      <c r="H672">
        <v>7.7878999999999996</v>
      </c>
      <c r="I672">
        <v>7.54</v>
      </c>
    </row>
    <row r="673" spans="1:9" x14ac:dyDescent="0.25">
      <c r="A673">
        <v>67100</v>
      </c>
      <c r="B673">
        <v>3.2433000000000001</v>
      </c>
      <c r="C673">
        <v>3.6842999999999999</v>
      </c>
      <c r="D673">
        <v>5.2134999999999998</v>
      </c>
      <c r="E673">
        <v>4.4147999999999996</v>
      </c>
      <c r="F673">
        <v>5.4062000000000001</v>
      </c>
      <c r="G673">
        <v>7.8380000000000001</v>
      </c>
      <c r="H673">
        <v>8.2905999999999995</v>
      </c>
      <c r="I673">
        <v>7.3757999999999999</v>
      </c>
    </row>
    <row r="674" spans="1:9" x14ac:dyDescent="0.25">
      <c r="A674">
        <v>67200</v>
      </c>
      <c r="B674">
        <v>3.2928999999999999</v>
      </c>
      <c r="C674">
        <v>3.7837000000000001</v>
      </c>
      <c r="D674">
        <v>5.2916999999999996</v>
      </c>
      <c r="E674">
        <v>4.1788999999999996</v>
      </c>
      <c r="F674">
        <v>3.9112</v>
      </c>
      <c r="G674">
        <v>4.9500999999999999</v>
      </c>
      <c r="H674">
        <v>8.3170000000000002</v>
      </c>
      <c r="I674">
        <v>7.1284999999999998</v>
      </c>
    </row>
    <row r="675" spans="1:9" x14ac:dyDescent="0.25">
      <c r="A675">
        <v>67300</v>
      </c>
      <c r="B675">
        <v>3.0918999999999999</v>
      </c>
      <c r="C675">
        <v>3.2976999999999999</v>
      </c>
      <c r="D675">
        <v>4.9264999999999999</v>
      </c>
      <c r="E675">
        <v>3.8268</v>
      </c>
      <c r="F675">
        <v>3.6783999999999999</v>
      </c>
      <c r="G675">
        <v>4.8181000000000003</v>
      </c>
      <c r="H675">
        <v>7.4086999999999996</v>
      </c>
      <c r="I675">
        <v>9.6080000000000005</v>
      </c>
    </row>
    <row r="676" spans="1:9" x14ac:dyDescent="0.25">
      <c r="A676">
        <v>67400</v>
      </c>
      <c r="B676">
        <v>3.1292</v>
      </c>
      <c r="C676">
        <v>3.5836000000000001</v>
      </c>
      <c r="D676">
        <v>5.0175000000000001</v>
      </c>
      <c r="E676">
        <v>4.0002000000000004</v>
      </c>
      <c r="F676">
        <v>4.3788999999999998</v>
      </c>
      <c r="G676">
        <v>5.4912000000000001</v>
      </c>
      <c r="H676">
        <v>8.0451999999999995</v>
      </c>
      <c r="I676">
        <v>7.9664000000000001</v>
      </c>
    </row>
    <row r="677" spans="1:9" x14ac:dyDescent="0.25">
      <c r="A677">
        <v>67500</v>
      </c>
      <c r="B677">
        <v>3.0783</v>
      </c>
      <c r="C677">
        <v>3.3660000000000001</v>
      </c>
      <c r="D677">
        <v>4.9451000000000001</v>
      </c>
      <c r="E677">
        <v>4.1525999999999996</v>
      </c>
      <c r="F677">
        <v>4.2019000000000002</v>
      </c>
      <c r="G677">
        <v>5.5805999999999996</v>
      </c>
      <c r="H677">
        <v>8.2425999999999995</v>
      </c>
      <c r="I677">
        <v>7.3845999999999998</v>
      </c>
    </row>
    <row r="678" spans="1:9" x14ac:dyDescent="0.25">
      <c r="A678">
        <v>67600</v>
      </c>
      <c r="B678">
        <v>3.3873000000000002</v>
      </c>
      <c r="C678">
        <v>3.9510000000000001</v>
      </c>
      <c r="D678">
        <v>5.0419999999999998</v>
      </c>
      <c r="E678">
        <v>4.3902999999999999</v>
      </c>
      <c r="F678">
        <v>4.3330000000000002</v>
      </c>
      <c r="G678">
        <v>5.5892999999999997</v>
      </c>
      <c r="H678">
        <v>9.0832999999999995</v>
      </c>
      <c r="I678">
        <v>7.3464</v>
      </c>
    </row>
    <row r="679" spans="1:9" x14ac:dyDescent="0.25">
      <c r="A679">
        <v>67700</v>
      </c>
      <c r="B679">
        <v>2.8803999999999998</v>
      </c>
      <c r="C679">
        <v>3.4357000000000002</v>
      </c>
      <c r="D679">
        <v>4.8489000000000004</v>
      </c>
      <c r="E679">
        <v>3.8628</v>
      </c>
      <c r="F679">
        <v>4.3708</v>
      </c>
      <c r="G679">
        <v>5.1276000000000002</v>
      </c>
      <c r="H679">
        <v>7.6952999999999996</v>
      </c>
      <c r="I679">
        <v>7.5086000000000004</v>
      </c>
    </row>
    <row r="680" spans="1:9" x14ac:dyDescent="0.25">
      <c r="A680">
        <v>67800</v>
      </c>
      <c r="B680">
        <v>2.9380000000000002</v>
      </c>
      <c r="C680">
        <v>3.3675999999999999</v>
      </c>
      <c r="D680">
        <v>5.0883000000000003</v>
      </c>
      <c r="E680">
        <v>4.2032999999999996</v>
      </c>
      <c r="F680">
        <v>4.1021999999999998</v>
      </c>
      <c r="G680">
        <v>5.1814999999999998</v>
      </c>
      <c r="H680">
        <v>8.1940000000000008</v>
      </c>
      <c r="I680">
        <v>7.5735000000000001</v>
      </c>
    </row>
    <row r="681" spans="1:9" x14ac:dyDescent="0.25">
      <c r="A681">
        <v>67900</v>
      </c>
      <c r="B681">
        <v>3.1642999999999999</v>
      </c>
      <c r="C681">
        <v>4.3023999999999996</v>
      </c>
      <c r="D681">
        <v>5.9515000000000002</v>
      </c>
      <c r="E681">
        <v>3.8542000000000001</v>
      </c>
      <c r="F681">
        <v>4.8808999999999996</v>
      </c>
      <c r="G681">
        <v>6.2229999999999999</v>
      </c>
      <c r="H681">
        <v>9.0815000000000001</v>
      </c>
      <c r="I681">
        <v>8.7103000000000002</v>
      </c>
    </row>
    <row r="682" spans="1:9" x14ac:dyDescent="0.25">
      <c r="A682">
        <v>68000</v>
      </c>
      <c r="B682">
        <v>3.6417999999999999</v>
      </c>
      <c r="C682">
        <v>4.0438999999999998</v>
      </c>
      <c r="D682">
        <v>6.7098000000000004</v>
      </c>
      <c r="E682">
        <v>4.6710000000000003</v>
      </c>
      <c r="F682">
        <v>4.9570999999999996</v>
      </c>
      <c r="G682">
        <v>5.0956000000000001</v>
      </c>
      <c r="H682">
        <v>9.4484999999999992</v>
      </c>
      <c r="I682">
        <v>7.2359</v>
      </c>
    </row>
    <row r="683" spans="1:9" x14ac:dyDescent="0.25">
      <c r="A683">
        <v>68100</v>
      </c>
      <c r="B683">
        <v>3.3426</v>
      </c>
      <c r="C683">
        <v>3.7427000000000001</v>
      </c>
      <c r="D683">
        <v>5.2413999999999996</v>
      </c>
      <c r="E683">
        <v>4.0701000000000001</v>
      </c>
      <c r="F683">
        <v>4.0697000000000001</v>
      </c>
      <c r="G683">
        <v>5.2625999999999999</v>
      </c>
      <c r="H683">
        <v>7.9078999999999997</v>
      </c>
      <c r="I683">
        <v>7.3516000000000004</v>
      </c>
    </row>
    <row r="684" spans="1:9" x14ac:dyDescent="0.25">
      <c r="A684">
        <v>68200</v>
      </c>
      <c r="B684">
        <v>3.1766999999999999</v>
      </c>
      <c r="C684">
        <v>3.6446999999999998</v>
      </c>
      <c r="D684">
        <v>4.93</v>
      </c>
      <c r="E684">
        <v>4.2667999999999999</v>
      </c>
      <c r="F684">
        <v>3.9878999999999998</v>
      </c>
      <c r="G684">
        <v>4.7786</v>
      </c>
      <c r="H684">
        <v>7.9016999999999999</v>
      </c>
      <c r="I684">
        <v>6.9203999999999999</v>
      </c>
    </row>
    <row r="685" spans="1:9" x14ac:dyDescent="0.25">
      <c r="A685">
        <v>68300</v>
      </c>
      <c r="B685">
        <v>3.2686000000000002</v>
      </c>
      <c r="C685">
        <v>3.7458</v>
      </c>
      <c r="D685">
        <v>4.8734999999999999</v>
      </c>
      <c r="E685">
        <v>4.0353000000000003</v>
      </c>
      <c r="F685">
        <v>3.8521999999999998</v>
      </c>
      <c r="G685">
        <v>5.3590999999999998</v>
      </c>
      <c r="H685">
        <v>8.5704999999999991</v>
      </c>
      <c r="I685">
        <v>9.1516999999999999</v>
      </c>
    </row>
    <row r="686" spans="1:9" x14ac:dyDescent="0.25">
      <c r="A686">
        <v>68400</v>
      </c>
      <c r="B686">
        <v>3.4384000000000001</v>
      </c>
      <c r="C686">
        <v>4.4542000000000002</v>
      </c>
      <c r="D686">
        <v>5.6092000000000004</v>
      </c>
      <c r="E686">
        <v>4.1196999999999999</v>
      </c>
      <c r="F686">
        <v>3.7439</v>
      </c>
      <c r="G686">
        <v>5.0083000000000002</v>
      </c>
      <c r="H686">
        <v>7.3428000000000004</v>
      </c>
      <c r="I686">
        <v>7.3417000000000003</v>
      </c>
    </row>
    <row r="687" spans="1:9" x14ac:dyDescent="0.25">
      <c r="A687">
        <v>68500</v>
      </c>
      <c r="B687">
        <v>2.8763000000000001</v>
      </c>
      <c r="C687">
        <v>3.7227999999999999</v>
      </c>
      <c r="D687">
        <v>5.0749000000000004</v>
      </c>
      <c r="E687">
        <v>4.2484999999999999</v>
      </c>
      <c r="F687">
        <v>3.9133</v>
      </c>
      <c r="G687">
        <v>5.6669</v>
      </c>
      <c r="H687">
        <v>7.79</v>
      </c>
      <c r="I687">
        <v>9.1954999999999991</v>
      </c>
    </row>
    <row r="688" spans="1:9" x14ac:dyDescent="0.25">
      <c r="A688">
        <v>68600</v>
      </c>
      <c r="B688">
        <v>3.2229999999999999</v>
      </c>
      <c r="C688">
        <v>3.5453999999999999</v>
      </c>
      <c r="D688">
        <v>4.9961000000000002</v>
      </c>
      <c r="E688">
        <v>4.2374999999999998</v>
      </c>
      <c r="F688">
        <v>4.0873999999999997</v>
      </c>
      <c r="G688">
        <v>5.2074999999999996</v>
      </c>
      <c r="H688">
        <v>7.9054000000000002</v>
      </c>
      <c r="I688">
        <v>7.1109999999999998</v>
      </c>
    </row>
    <row r="689" spans="1:9" x14ac:dyDescent="0.25">
      <c r="A689">
        <v>68700</v>
      </c>
      <c r="B689">
        <v>3.375</v>
      </c>
      <c r="C689">
        <v>3.7864</v>
      </c>
      <c r="D689">
        <v>5.0374999999999996</v>
      </c>
      <c r="E689">
        <v>4.3127000000000004</v>
      </c>
      <c r="F689">
        <v>4.1898</v>
      </c>
      <c r="G689">
        <v>4.9119999999999999</v>
      </c>
      <c r="H689">
        <v>8.1297999999999995</v>
      </c>
      <c r="I689">
        <v>7.8486000000000002</v>
      </c>
    </row>
    <row r="690" spans="1:9" x14ac:dyDescent="0.25">
      <c r="A690">
        <v>68800</v>
      </c>
      <c r="B690">
        <v>3.3290000000000002</v>
      </c>
      <c r="C690">
        <v>3.3805999999999998</v>
      </c>
      <c r="D690">
        <v>4.9272999999999998</v>
      </c>
      <c r="E690">
        <v>3.8302999999999998</v>
      </c>
      <c r="F690">
        <v>4.2187999999999999</v>
      </c>
      <c r="G690">
        <v>5.4467999999999996</v>
      </c>
      <c r="H690">
        <v>7.8353000000000002</v>
      </c>
      <c r="I690">
        <v>7.7816000000000001</v>
      </c>
    </row>
    <row r="691" spans="1:9" x14ac:dyDescent="0.25">
      <c r="A691">
        <v>68900</v>
      </c>
      <c r="B691">
        <v>3.1406000000000001</v>
      </c>
      <c r="C691">
        <v>3.4817</v>
      </c>
      <c r="D691">
        <v>5.0138999999999996</v>
      </c>
      <c r="E691">
        <v>4.125</v>
      </c>
      <c r="F691">
        <v>3.8401999999999998</v>
      </c>
      <c r="G691">
        <v>4.9763000000000002</v>
      </c>
      <c r="H691">
        <v>8.0058000000000007</v>
      </c>
      <c r="I691">
        <v>7.4794999999999998</v>
      </c>
    </row>
    <row r="692" spans="1:9" x14ac:dyDescent="0.25">
      <c r="A692">
        <v>69000</v>
      </c>
      <c r="B692">
        <v>3.2383999999999999</v>
      </c>
      <c r="C692">
        <v>3.6139000000000001</v>
      </c>
      <c r="D692">
        <v>5.4991000000000003</v>
      </c>
      <c r="E692">
        <v>4.0932000000000004</v>
      </c>
      <c r="F692">
        <v>4.32</v>
      </c>
      <c r="G692">
        <v>5.2164999999999999</v>
      </c>
      <c r="H692">
        <v>8.0683000000000007</v>
      </c>
      <c r="I692">
        <v>7.3023999999999996</v>
      </c>
    </row>
    <row r="693" spans="1:9" x14ac:dyDescent="0.25">
      <c r="A693">
        <v>69100</v>
      </c>
      <c r="B693">
        <v>3.2208999999999999</v>
      </c>
      <c r="C693">
        <v>3.5840000000000001</v>
      </c>
      <c r="D693">
        <v>5.1822999999999997</v>
      </c>
      <c r="E693">
        <v>4.1890000000000001</v>
      </c>
      <c r="F693">
        <v>4.3085000000000004</v>
      </c>
      <c r="G693">
        <v>5.4001000000000001</v>
      </c>
      <c r="H693">
        <v>8.1167999999999996</v>
      </c>
      <c r="I693">
        <v>7.8689999999999998</v>
      </c>
    </row>
    <row r="694" spans="1:9" x14ac:dyDescent="0.25">
      <c r="A694">
        <v>69200</v>
      </c>
      <c r="B694">
        <v>3.1951999999999998</v>
      </c>
      <c r="C694">
        <v>3.7646000000000002</v>
      </c>
      <c r="D694">
        <v>5.0754999999999999</v>
      </c>
      <c r="E694">
        <v>4.3692000000000002</v>
      </c>
      <c r="F694">
        <v>4.5707000000000004</v>
      </c>
      <c r="G694">
        <v>5.8666999999999998</v>
      </c>
      <c r="H694">
        <v>8.4608000000000008</v>
      </c>
      <c r="I694">
        <v>7.7119999999999997</v>
      </c>
    </row>
    <row r="695" spans="1:9" x14ac:dyDescent="0.25">
      <c r="A695">
        <v>69300</v>
      </c>
      <c r="B695">
        <v>3.2239</v>
      </c>
      <c r="C695">
        <v>3.8715999999999999</v>
      </c>
      <c r="D695">
        <v>5.532</v>
      </c>
      <c r="E695">
        <v>4.2991000000000001</v>
      </c>
      <c r="F695">
        <v>4.7906000000000004</v>
      </c>
      <c r="G695">
        <v>5.3417000000000003</v>
      </c>
      <c r="H695">
        <v>8.0724999999999998</v>
      </c>
      <c r="I695">
        <v>7.4779</v>
      </c>
    </row>
    <row r="696" spans="1:9" x14ac:dyDescent="0.25">
      <c r="A696">
        <v>69400</v>
      </c>
      <c r="B696">
        <v>3.2012999999999998</v>
      </c>
      <c r="C696">
        <v>3.4963000000000002</v>
      </c>
      <c r="D696">
        <v>5.2104999999999997</v>
      </c>
      <c r="E696">
        <v>3.9979</v>
      </c>
      <c r="F696">
        <v>4.0678000000000001</v>
      </c>
      <c r="G696">
        <v>5.2845000000000004</v>
      </c>
      <c r="H696">
        <v>8.0261999999999993</v>
      </c>
      <c r="I696">
        <v>7.6014999999999997</v>
      </c>
    </row>
    <row r="697" spans="1:9" x14ac:dyDescent="0.25">
      <c r="A697">
        <v>69500</v>
      </c>
      <c r="B697">
        <v>3.2273000000000001</v>
      </c>
      <c r="C697">
        <v>3.6015000000000001</v>
      </c>
      <c r="D697">
        <v>4.7032999999999996</v>
      </c>
      <c r="E697">
        <v>4.0003000000000002</v>
      </c>
      <c r="F697">
        <v>3.9784999999999999</v>
      </c>
      <c r="G697">
        <v>5.1924000000000001</v>
      </c>
      <c r="H697">
        <v>8.6766000000000005</v>
      </c>
      <c r="I697">
        <v>7.8025000000000002</v>
      </c>
    </row>
    <row r="698" spans="1:9" x14ac:dyDescent="0.25">
      <c r="A698">
        <v>69600</v>
      </c>
      <c r="B698">
        <v>3.3306</v>
      </c>
      <c r="C698">
        <v>3.8489</v>
      </c>
      <c r="D698">
        <v>5.3803999999999998</v>
      </c>
      <c r="E698">
        <v>4.3385999999999996</v>
      </c>
      <c r="F698">
        <v>4.4073000000000002</v>
      </c>
      <c r="G698">
        <v>5.8436000000000003</v>
      </c>
      <c r="H698">
        <v>8.1466999999999992</v>
      </c>
      <c r="I698">
        <v>7.8365</v>
      </c>
    </row>
    <row r="699" spans="1:9" x14ac:dyDescent="0.25">
      <c r="A699">
        <v>69700</v>
      </c>
      <c r="B699">
        <v>2.9609999999999999</v>
      </c>
      <c r="C699">
        <v>3.4596</v>
      </c>
      <c r="D699">
        <v>4.7275</v>
      </c>
      <c r="E699">
        <v>4.3587999999999996</v>
      </c>
      <c r="F699">
        <v>3.8191999999999999</v>
      </c>
      <c r="G699">
        <v>5.1375999999999999</v>
      </c>
      <c r="H699">
        <v>7.7697000000000003</v>
      </c>
      <c r="I699">
        <v>7.2274000000000003</v>
      </c>
    </row>
    <row r="700" spans="1:9" x14ac:dyDescent="0.25">
      <c r="A700">
        <v>69800</v>
      </c>
      <c r="B700">
        <v>3.2401</v>
      </c>
      <c r="C700">
        <v>3.4405000000000001</v>
      </c>
      <c r="D700">
        <v>5.0117000000000003</v>
      </c>
      <c r="E700">
        <v>4.5289999999999999</v>
      </c>
      <c r="F700">
        <v>4.3356000000000003</v>
      </c>
      <c r="G700">
        <v>5.3132999999999999</v>
      </c>
      <c r="H700">
        <v>8.3858999999999995</v>
      </c>
      <c r="I700">
        <v>7.5289999999999999</v>
      </c>
    </row>
    <row r="701" spans="1:9" x14ac:dyDescent="0.25">
      <c r="A701">
        <v>69900</v>
      </c>
      <c r="B701">
        <v>3.1343000000000001</v>
      </c>
      <c r="C701">
        <v>3.6810999999999998</v>
      </c>
      <c r="D701">
        <v>4.9854000000000003</v>
      </c>
      <c r="E701">
        <v>4.0445000000000002</v>
      </c>
      <c r="F701">
        <v>3.9882</v>
      </c>
      <c r="G701">
        <v>5.0449000000000002</v>
      </c>
      <c r="H701">
        <v>8.3839000000000006</v>
      </c>
      <c r="I701">
        <v>8.3780999999999999</v>
      </c>
    </row>
    <row r="702" spans="1:9" x14ac:dyDescent="0.25">
      <c r="A702">
        <v>70000</v>
      </c>
      <c r="B702">
        <v>3.3866999999999998</v>
      </c>
      <c r="C702">
        <v>3.5809000000000002</v>
      </c>
      <c r="D702">
        <v>4.9431000000000003</v>
      </c>
      <c r="E702">
        <v>3.9775</v>
      </c>
      <c r="F702">
        <v>4.1635999999999997</v>
      </c>
      <c r="G702">
        <v>5.9581999999999997</v>
      </c>
      <c r="H702">
        <v>8.6050000000000004</v>
      </c>
      <c r="I702">
        <v>7.1432000000000002</v>
      </c>
    </row>
    <row r="703" spans="1:9" x14ac:dyDescent="0.25">
      <c r="A703">
        <v>70100</v>
      </c>
      <c r="B703">
        <v>3.2338</v>
      </c>
      <c r="C703">
        <v>3.7473000000000001</v>
      </c>
      <c r="D703">
        <v>5.6025999999999998</v>
      </c>
      <c r="E703">
        <v>4.1944999999999997</v>
      </c>
      <c r="F703">
        <v>3.8946999999999998</v>
      </c>
      <c r="G703">
        <v>5.0785999999999998</v>
      </c>
      <c r="H703">
        <v>8.0963999999999992</v>
      </c>
      <c r="I703">
        <v>7.2534999999999998</v>
      </c>
    </row>
    <row r="704" spans="1:9" x14ac:dyDescent="0.25">
      <c r="A704">
        <v>70200</v>
      </c>
      <c r="B704">
        <v>3.2073</v>
      </c>
      <c r="C704">
        <v>3.6139999999999999</v>
      </c>
      <c r="D704">
        <v>5.0010000000000003</v>
      </c>
      <c r="E704">
        <v>3.9832999999999998</v>
      </c>
      <c r="F704">
        <v>4.3086000000000002</v>
      </c>
      <c r="G704">
        <v>5.4711999999999996</v>
      </c>
      <c r="H704">
        <v>8.5693000000000001</v>
      </c>
      <c r="I704">
        <v>7.5125000000000002</v>
      </c>
    </row>
    <row r="705" spans="1:9" x14ac:dyDescent="0.25">
      <c r="A705">
        <v>70300</v>
      </c>
      <c r="B705">
        <v>3.2515999999999998</v>
      </c>
      <c r="C705">
        <v>4.2282999999999999</v>
      </c>
      <c r="D705">
        <v>5.5858999999999996</v>
      </c>
      <c r="E705">
        <v>4.2915000000000001</v>
      </c>
      <c r="F705">
        <v>4.0670999999999999</v>
      </c>
      <c r="G705">
        <v>4.9939999999999998</v>
      </c>
      <c r="H705">
        <v>7.6203000000000003</v>
      </c>
      <c r="I705">
        <v>8.1934000000000005</v>
      </c>
    </row>
    <row r="706" spans="1:9" x14ac:dyDescent="0.25">
      <c r="A706">
        <v>70400</v>
      </c>
      <c r="B706">
        <v>3.2490000000000001</v>
      </c>
      <c r="C706">
        <v>3.5442999999999998</v>
      </c>
      <c r="D706">
        <v>4.9424999999999999</v>
      </c>
      <c r="E706">
        <v>3.9095</v>
      </c>
      <c r="F706">
        <v>3.8837000000000002</v>
      </c>
      <c r="G706">
        <v>5.0109000000000004</v>
      </c>
      <c r="H706">
        <v>8.0299999999999994</v>
      </c>
      <c r="I706">
        <v>7.7328999999999999</v>
      </c>
    </row>
    <row r="707" spans="1:9" x14ac:dyDescent="0.25">
      <c r="A707">
        <v>70500</v>
      </c>
      <c r="B707">
        <v>3.5680000000000001</v>
      </c>
      <c r="C707">
        <v>3.8431000000000002</v>
      </c>
      <c r="D707">
        <v>5.3648999999999996</v>
      </c>
      <c r="E707">
        <v>4.1177999999999999</v>
      </c>
      <c r="F707">
        <v>3.8940000000000001</v>
      </c>
      <c r="G707">
        <v>4.9024999999999999</v>
      </c>
      <c r="H707">
        <v>8.2024000000000008</v>
      </c>
      <c r="I707">
        <v>7.3583999999999996</v>
      </c>
    </row>
    <row r="708" spans="1:9" x14ac:dyDescent="0.25">
      <c r="A708">
        <v>70600</v>
      </c>
      <c r="B708">
        <v>3.2067999999999999</v>
      </c>
      <c r="C708">
        <v>3.4929999999999999</v>
      </c>
      <c r="D708">
        <v>4.7445000000000004</v>
      </c>
      <c r="E708">
        <v>3.992</v>
      </c>
      <c r="F708">
        <v>4.2899000000000003</v>
      </c>
      <c r="G708">
        <v>4.9633000000000003</v>
      </c>
      <c r="H708">
        <v>7.6951999999999998</v>
      </c>
      <c r="I708">
        <v>7.2058999999999997</v>
      </c>
    </row>
    <row r="709" spans="1:9" x14ac:dyDescent="0.25">
      <c r="A709">
        <v>70700</v>
      </c>
      <c r="B709">
        <v>3.2145999999999999</v>
      </c>
      <c r="C709">
        <v>4.0568999999999997</v>
      </c>
      <c r="D709">
        <v>5.3183999999999996</v>
      </c>
      <c r="E709">
        <v>4.2705000000000002</v>
      </c>
      <c r="F709">
        <v>4.3544</v>
      </c>
      <c r="G709">
        <v>5.4276</v>
      </c>
      <c r="H709">
        <v>9.1898</v>
      </c>
      <c r="I709">
        <v>8.3103999999999996</v>
      </c>
    </row>
    <row r="710" spans="1:9" x14ac:dyDescent="0.25">
      <c r="A710">
        <v>70800</v>
      </c>
      <c r="B710">
        <v>3.5933999999999999</v>
      </c>
      <c r="C710">
        <v>3.9255</v>
      </c>
      <c r="D710">
        <v>5.5754999999999999</v>
      </c>
      <c r="E710">
        <v>3.9605000000000001</v>
      </c>
      <c r="F710">
        <v>4.3617999999999997</v>
      </c>
      <c r="G710">
        <v>5.5034000000000001</v>
      </c>
      <c r="H710">
        <v>8.2377000000000002</v>
      </c>
      <c r="I710">
        <v>7.7910000000000004</v>
      </c>
    </row>
    <row r="711" spans="1:9" x14ac:dyDescent="0.25">
      <c r="A711">
        <v>70900</v>
      </c>
      <c r="B711">
        <v>3.1758999999999999</v>
      </c>
      <c r="C711">
        <v>3.8641000000000001</v>
      </c>
      <c r="D711">
        <v>4.8338000000000001</v>
      </c>
      <c r="E711">
        <v>3.9626000000000001</v>
      </c>
      <c r="F711">
        <v>4.1539999999999999</v>
      </c>
      <c r="G711">
        <v>5.4196</v>
      </c>
      <c r="H711">
        <v>8.2733000000000008</v>
      </c>
      <c r="I711">
        <v>7.8178000000000001</v>
      </c>
    </row>
    <row r="712" spans="1:9" x14ac:dyDescent="0.25">
      <c r="A712">
        <v>71000</v>
      </c>
      <c r="B712">
        <v>3.2532000000000001</v>
      </c>
      <c r="C712">
        <v>3.5358999999999998</v>
      </c>
      <c r="D712">
        <v>5.4109999999999996</v>
      </c>
      <c r="E712">
        <v>4.4298000000000002</v>
      </c>
      <c r="F712">
        <v>4.2039999999999997</v>
      </c>
      <c r="G712">
        <v>5.0994000000000002</v>
      </c>
      <c r="H712">
        <v>8.0690000000000008</v>
      </c>
      <c r="I712">
        <v>7.5731999999999999</v>
      </c>
    </row>
    <row r="713" spans="1:9" x14ac:dyDescent="0.25">
      <c r="A713">
        <v>71100</v>
      </c>
      <c r="B713">
        <v>3.5154999999999998</v>
      </c>
      <c r="C713">
        <v>3.8235999999999999</v>
      </c>
      <c r="D713">
        <v>5.2157999999999998</v>
      </c>
      <c r="E713">
        <v>4.3635999999999999</v>
      </c>
      <c r="F713">
        <v>4.3601000000000001</v>
      </c>
      <c r="G713">
        <v>5.1055999999999999</v>
      </c>
      <c r="H713">
        <v>8.3672000000000004</v>
      </c>
      <c r="I713">
        <v>7.9040999999999997</v>
      </c>
    </row>
    <row r="714" spans="1:9" x14ac:dyDescent="0.25">
      <c r="A714">
        <v>71200</v>
      </c>
      <c r="B714">
        <v>3.5409999999999999</v>
      </c>
      <c r="C714">
        <v>3.8988</v>
      </c>
      <c r="D714">
        <v>5.8517999999999999</v>
      </c>
      <c r="E714">
        <v>4.7474999999999996</v>
      </c>
      <c r="F714">
        <v>3.9214000000000002</v>
      </c>
      <c r="G714">
        <v>6.5255000000000001</v>
      </c>
      <c r="H714">
        <v>9.6348000000000003</v>
      </c>
      <c r="I714">
        <v>8.2111999999999998</v>
      </c>
    </row>
    <row r="715" spans="1:9" x14ac:dyDescent="0.25">
      <c r="A715">
        <v>71300</v>
      </c>
      <c r="B715">
        <v>3.3932000000000002</v>
      </c>
      <c r="C715">
        <v>3.7921</v>
      </c>
      <c r="D715">
        <v>4.7720000000000002</v>
      </c>
      <c r="E715">
        <v>3.9994000000000001</v>
      </c>
      <c r="F715">
        <v>4.2740999999999998</v>
      </c>
      <c r="G715">
        <v>5.2714999999999996</v>
      </c>
      <c r="H715">
        <v>8.1053999999999995</v>
      </c>
      <c r="I715">
        <v>7.7580999999999998</v>
      </c>
    </row>
    <row r="716" spans="1:9" x14ac:dyDescent="0.25">
      <c r="A716">
        <v>71400</v>
      </c>
      <c r="B716">
        <v>3.0419</v>
      </c>
      <c r="C716">
        <v>3.6435</v>
      </c>
      <c r="D716">
        <v>5.2214</v>
      </c>
      <c r="E716">
        <v>4.5267999999999997</v>
      </c>
      <c r="F716">
        <v>4.1875</v>
      </c>
      <c r="G716">
        <v>5.4126000000000003</v>
      </c>
      <c r="H716">
        <v>7.9116999999999997</v>
      </c>
      <c r="I716">
        <v>7.7035999999999998</v>
      </c>
    </row>
    <row r="717" spans="1:9" x14ac:dyDescent="0.25">
      <c r="A717">
        <v>71500</v>
      </c>
      <c r="B717">
        <v>3.2522000000000002</v>
      </c>
      <c r="C717">
        <v>3.9735999999999998</v>
      </c>
      <c r="D717">
        <v>5.3967000000000001</v>
      </c>
      <c r="E717">
        <v>4.1974999999999998</v>
      </c>
      <c r="F717">
        <v>3.9382999999999999</v>
      </c>
      <c r="G717">
        <v>5.0450999999999997</v>
      </c>
      <c r="H717">
        <v>8.1149000000000004</v>
      </c>
      <c r="I717">
        <v>7.9725000000000001</v>
      </c>
    </row>
    <row r="718" spans="1:9" x14ac:dyDescent="0.25">
      <c r="A718">
        <v>71600</v>
      </c>
      <c r="B718">
        <v>3.5859000000000001</v>
      </c>
      <c r="C718">
        <v>4.0787000000000004</v>
      </c>
      <c r="D718">
        <v>5.7423999999999999</v>
      </c>
      <c r="E718">
        <v>5.0205000000000002</v>
      </c>
      <c r="F718">
        <v>4.2758000000000003</v>
      </c>
      <c r="G718">
        <v>5.3507999999999996</v>
      </c>
      <c r="H718">
        <v>9.1666000000000007</v>
      </c>
      <c r="I718">
        <v>7.8906000000000001</v>
      </c>
    </row>
    <row r="719" spans="1:9" x14ac:dyDescent="0.25">
      <c r="A719">
        <v>71700</v>
      </c>
      <c r="B719">
        <v>3.3144999999999998</v>
      </c>
      <c r="C719">
        <v>3.5430000000000001</v>
      </c>
      <c r="D719">
        <v>7.6746999999999996</v>
      </c>
      <c r="E719">
        <v>5.3335999999999997</v>
      </c>
      <c r="F719">
        <v>4.3242000000000003</v>
      </c>
      <c r="G719">
        <v>5.1482000000000001</v>
      </c>
      <c r="H719">
        <v>7.8795000000000002</v>
      </c>
      <c r="I719">
        <v>7.4240000000000004</v>
      </c>
    </row>
    <row r="720" spans="1:9" x14ac:dyDescent="0.25">
      <c r="A720">
        <v>71800</v>
      </c>
      <c r="B720">
        <v>3.8643000000000001</v>
      </c>
      <c r="C720">
        <v>3.9455</v>
      </c>
      <c r="D720">
        <v>5.9394</v>
      </c>
      <c r="E720">
        <v>4.4381000000000004</v>
      </c>
      <c r="F720">
        <v>4.4231999999999996</v>
      </c>
      <c r="G720">
        <v>5.4634999999999998</v>
      </c>
      <c r="H720">
        <v>8.4535</v>
      </c>
      <c r="I720">
        <v>7.7146999999999997</v>
      </c>
    </row>
    <row r="721" spans="1:9" x14ac:dyDescent="0.25">
      <c r="A721">
        <v>71900</v>
      </c>
      <c r="B721">
        <v>3.3805000000000001</v>
      </c>
      <c r="C721">
        <v>3.6920000000000002</v>
      </c>
      <c r="D721">
        <v>5.2500999999999998</v>
      </c>
      <c r="E721">
        <v>4.5224000000000002</v>
      </c>
      <c r="F721">
        <v>4.0789</v>
      </c>
      <c r="G721">
        <v>5.4535</v>
      </c>
      <c r="H721">
        <v>8.3434000000000008</v>
      </c>
      <c r="I721">
        <v>7.2914000000000003</v>
      </c>
    </row>
    <row r="722" spans="1:9" x14ac:dyDescent="0.25">
      <c r="A722">
        <v>72000</v>
      </c>
      <c r="B722">
        <v>3.5137</v>
      </c>
      <c r="C722">
        <v>3.9426999999999999</v>
      </c>
      <c r="D722">
        <v>5.4713000000000003</v>
      </c>
      <c r="E722">
        <v>4.6615000000000002</v>
      </c>
      <c r="F722">
        <v>4.8216999999999999</v>
      </c>
      <c r="G722">
        <v>5.8731</v>
      </c>
      <c r="H722">
        <v>8.7506000000000004</v>
      </c>
      <c r="I722">
        <v>8.0591000000000008</v>
      </c>
    </row>
    <row r="723" spans="1:9" x14ac:dyDescent="0.25">
      <c r="A723">
        <v>72100</v>
      </c>
      <c r="B723">
        <v>3.1147999999999998</v>
      </c>
      <c r="C723">
        <v>3.6438000000000001</v>
      </c>
      <c r="D723">
        <v>5.2854999999999999</v>
      </c>
      <c r="E723">
        <v>4.2624000000000004</v>
      </c>
      <c r="F723">
        <v>4.1908000000000003</v>
      </c>
      <c r="G723">
        <v>5.8734999999999999</v>
      </c>
      <c r="H723">
        <v>8.3231000000000002</v>
      </c>
      <c r="I723">
        <v>7.2587000000000002</v>
      </c>
    </row>
    <row r="724" spans="1:9" x14ac:dyDescent="0.25">
      <c r="A724">
        <v>72200</v>
      </c>
      <c r="B724">
        <v>3.0712000000000002</v>
      </c>
      <c r="C724">
        <v>3.9213</v>
      </c>
      <c r="D724">
        <v>5.2975000000000003</v>
      </c>
      <c r="E724">
        <v>4.4250999999999996</v>
      </c>
      <c r="F724">
        <v>4.0907</v>
      </c>
      <c r="G724">
        <v>6.0465</v>
      </c>
      <c r="H724">
        <v>8.4175000000000004</v>
      </c>
      <c r="I724">
        <v>8.1610999999999994</v>
      </c>
    </row>
    <row r="725" spans="1:9" x14ac:dyDescent="0.25">
      <c r="A725">
        <v>72300</v>
      </c>
      <c r="B725">
        <v>3.0831</v>
      </c>
      <c r="C725">
        <v>3.6278000000000001</v>
      </c>
      <c r="D725">
        <v>5.2577999999999996</v>
      </c>
      <c r="E725">
        <v>4.3273000000000001</v>
      </c>
      <c r="F725">
        <v>4.1341999999999999</v>
      </c>
      <c r="G725">
        <v>6.0124000000000004</v>
      </c>
      <c r="H725">
        <v>8.3057999999999996</v>
      </c>
      <c r="I725">
        <v>8.0058000000000007</v>
      </c>
    </row>
    <row r="726" spans="1:9" x14ac:dyDescent="0.25">
      <c r="A726">
        <v>72400</v>
      </c>
      <c r="B726">
        <v>3.0657999999999999</v>
      </c>
      <c r="C726">
        <v>3.734</v>
      </c>
      <c r="D726">
        <v>5.6425000000000001</v>
      </c>
      <c r="E726">
        <v>5.0632000000000001</v>
      </c>
      <c r="F726">
        <v>4.5258000000000003</v>
      </c>
      <c r="G726">
        <v>5.8548</v>
      </c>
      <c r="H726">
        <v>9.2231000000000005</v>
      </c>
      <c r="I726">
        <v>7.8368000000000002</v>
      </c>
    </row>
    <row r="727" spans="1:9" x14ac:dyDescent="0.25">
      <c r="A727">
        <v>72500</v>
      </c>
      <c r="B727">
        <v>3.2662</v>
      </c>
      <c r="C727">
        <v>3.6698</v>
      </c>
      <c r="D727">
        <v>5.1711999999999998</v>
      </c>
      <c r="E727">
        <v>4.2497999999999996</v>
      </c>
      <c r="F727">
        <v>4.133</v>
      </c>
      <c r="G727">
        <v>5.5220000000000002</v>
      </c>
      <c r="H727">
        <v>8.6279000000000003</v>
      </c>
      <c r="I727">
        <v>7.9558</v>
      </c>
    </row>
    <row r="728" spans="1:9" x14ac:dyDescent="0.25">
      <c r="A728">
        <v>72600</v>
      </c>
      <c r="B728">
        <v>3.8582999999999998</v>
      </c>
      <c r="C728">
        <v>4.2709999999999999</v>
      </c>
      <c r="D728">
        <v>7.3624999999999998</v>
      </c>
      <c r="E728">
        <v>5.5726000000000004</v>
      </c>
      <c r="F728">
        <v>5.4688999999999997</v>
      </c>
      <c r="G728">
        <v>5.5597000000000003</v>
      </c>
      <c r="H728">
        <v>8.5234000000000005</v>
      </c>
      <c r="I728">
        <v>8.2728999999999999</v>
      </c>
    </row>
    <row r="729" spans="1:9" x14ac:dyDescent="0.25">
      <c r="A729">
        <v>72700</v>
      </c>
      <c r="B729">
        <v>3.0318000000000001</v>
      </c>
      <c r="C729">
        <v>3.6625000000000001</v>
      </c>
      <c r="D729">
        <v>5.6329000000000002</v>
      </c>
      <c r="E729">
        <v>4.5072000000000001</v>
      </c>
      <c r="F729">
        <v>4.5755999999999997</v>
      </c>
      <c r="G729">
        <v>6.0134999999999996</v>
      </c>
      <c r="H729">
        <v>8.0205000000000002</v>
      </c>
      <c r="I729">
        <v>8.2806999999999995</v>
      </c>
    </row>
    <row r="730" spans="1:9" x14ac:dyDescent="0.25">
      <c r="A730">
        <v>72800</v>
      </c>
      <c r="B730">
        <v>3.0871</v>
      </c>
      <c r="C730">
        <v>3.5903</v>
      </c>
      <c r="D730">
        <v>4.9412000000000003</v>
      </c>
      <c r="E730">
        <v>4.0805999999999996</v>
      </c>
      <c r="F730">
        <v>3.9891000000000001</v>
      </c>
      <c r="G730">
        <v>5.1322000000000001</v>
      </c>
      <c r="H730">
        <v>7.7713000000000001</v>
      </c>
      <c r="I730">
        <v>7.3733000000000004</v>
      </c>
    </row>
    <row r="731" spans="1:9" x14ac:dyDescent="0.25">
      <c r="A731">
        <v>72900</v>
      </c>
      <c r="B731">
        <v>3.4312999999999998</v>
      </c>
      <c r="C731">
        <v>3.9022000000000001</v>
      </c>
      <c r="D731">
        <v>5.5220000000000002</v>
      </c>
      <c r="E731">
        <v>4.5445000000000002</v>
      </c>
      <c r="F731">
        <v>4.6360000000000001</v>
      </c>
      <c r="G731">
        <v>5.4749999999999996</v>
      </c>
      <c r="H731">
        <v>8.6311999999999998</v>
      </c>
      <c r="I731">
        <v>8.1135999999999999</v>
      </c>
    </row>
    <row r="732" spans="1:9" x14ac:dyDescent="0.25">
      <c r="A732">
        <v>73000</v>
      </c>
      <c r="B732">
        <v>3.5453000000000001</v>
      </c>
      <c r="C732">
        <v>4.5484</v>
      </c>
      <c r="D732">
        <v>5.3921999999999999</v>
      </c>
      <c r="E732">
        <v>4.7446000000000002</v>
      </c>
      <c r="F732">
        <v>4.3193999999999999</v>
      </c>
      <c r="G732">
        <v>5.5787000000000004</v>
      </c>
      <c r="H732">
        <v>8.7653999999999996</v>
      </c>
      <c r="I732">
        <v>10.436299999999999</v>
      </c>
    </row>
    <row r="733" spans="1:9" x14ac:dyDescent="0.25">
      <c r="A733">
        <v>73100</v>
      </c>
      <c r="B733">
        <v>3.4321000000000002</v>
      </c>
      <c r="C733">
        <v>3.6450999999999998</v>
      </c>
      <c r="D733">
        <v>5.4542000000000002</v>
      </c>
      <c r="E733">
        <v>4.0791000000000004</v>
      </c>
      <c r="F733">
        <v>4.5507</v>
      </c>
      <c r="G733">
        <v>5.1174999999999997</v>
      </c>
      <c r="H733">
        <v>7.8483000000000001</v>
      </c>
      <c r="I733">
        <v>8.0571000000000002</v>
      </c>
    </row>
    <row r="734" spans="1:9" x14ac:dyDescent="0.25">
      <c r="A734">
        <v>73200</v>
      </c>
      <c r="B734">
        <v>3.8277000000000001</v>
      </c>
      <c r="C734">
        <v>4.6534000000000004</v>
      </c>
      <c r="D734">
        <v>6.3064</v>
      </c>
      <c r="E734">
        <v>5.2312000000000003</v>
      </c>
      <c r="F734">
        <v>4.2619999999999996</v>
      </c>
      <c r="G734">
        <v>5.5271999999999997</v>
      </c>
      <c r="H734">
        <v>9.093</v>
      </c>
      <c r="I734">
        <v>8.5388000000000002</v>
      </c>
    </row>
    <row r="735" spans="1:9" x14ac:dyDescent="0.25">
      <c r="A735">
        <v>73300</v>
      </c>
      <c r="B735">
        <v>3.1919</v>
      </c>
      <c r="C735">
        <v>3.714</v>
      </c>
      <c r="D735">
        <v>4.9890999999999996</v>
      </c>
      <c r="E735">
        <v>4.3997000000000002</v>
      </c>
      <c r="F735">
        <v>4.1718000000000002</v>
      </c>
      <c r="G735">
        <v>5.2572999999999999</v>
      </c>
      <c r="H735">
        <v>7.9257</v>
      </c>
      <c r="I735">
        <v>7.5427999999999997</v>
      </c>
    </row>
    <row r="736" spans="1:9" x14ac:dyDescent="0.25">
      <c r="A736">
        <v>73400</v>
      </c>
      <c r="B736">
        <v>3.5731999999999999</v>
      </c>
      <c r="C736">
        <v>3.6320000000000001</v>
      </c>
      <c r="D736">
        <v>4.8730000000000002</v>
      </c>
      <c r="E736">
        <v>4.2093999999999996</v>
      </c>
      <c r="F736">
        <v>4.4595000000000002</v>
      </c>
      <c r="G736">
        <v>5.9634999999999998</v>
      </c>
      <c r="H736">
        <v>8.4138000000000002</v>
      </c>
      <c r="I736">
        <v>9.8779000000000003</v>
      </c>
    </row>
    <row r="737" spans="1:9" x14ac:dyDescent="0.25">
      <c r="A737">
        <v>73500</v>
      </c>
      <c r="B737">
        <v>3.6438000000000001</v>
      </c>
      <c r="C737">
        <v>3.9855</v>
      </c>
      <c r="D737">
        <v>5.8201999999999998</v>
      </c>
      <c r="E737">
        <v>4.7103000000000002</v>
      </c>
      <c r="F737">
        <v>4.8556999999999997</v>
      </c>
      <c r="G737">
        <v>6.1318999999999999</v>
      </c>
      <c r="H737">
        <v>8.9433000000000007</v>
      </c>
      <c r="I737">
        <v>8.4573</v>
      </c>
    </row>
    <row r="738" spans="1:9" x14ac:dyDescent="0.25">
      <c r="A738">
        <v>73600</v>
      </c>
      <c r="B738">
        <v>3.4529999999999998</v>
      </c>
      <c r="C738">
        <v>4.1634000000000002</v>
      </c>
      <c r="D738">
        <v>5.2446000000000002</v>
      </c>
      <c r="E738">
        <v>4.4806999999999997</v>
      </c>
      <c r="F738">
        <v>4.2096</v>
      </c>
      <c r="G738">
        <v>5.5061</v>
      </c>
      <c r="H738">
        <v>8.6039999999999992</v>
      </c>
      <c r="I738">
        <v>7.8174000000000001</v>
      </c>
    </row>
    <row r="739" spans="1:9" x14ac:dyDescent="0.25">
      <c r="A739">
        <v>73700</v>
      </c>
      <c r="B739">
        <v>3.3748</v>
      </c>
      <c r="C739">
        <v>3.8915000000000002</v>
      </c>
      <c r="D739">
        <v>5.3608000000000002</v>
      </c>
      <c r="E739">
        <v>4.6135999999999999</v>
      </c>
      <c r="F739">
        <v>4.5823999999999998</v>
      </c>
      <c r="G739">
        <v>5.0982000000000003</v>
      </c>
      <c r="H739">
        <v>8.5432000000000006</v>
      </c>
      <c r="I739">
        <v>8.1615000000000002</v>
      </c>
    </row>
    <row r="740" spans="1:9" x14ac:dyDescent="0.25">
      <c r="A740">
        <v>73800</v>
      </c>
      <c r="B740">
        <v>3.1183999999999998</v>
      </c>
      <c r="C740">
        <v>4.0822000000000003</v>
      </c>
      <c r="D740">
        <v>5.2240000000000002</v>
      </c>
      <c r="E740">
        <v>4.4817</v>
      </c>
      <c r="F740">
        <v>4.6189</v>
      </c>
      <c r="G740">
        <v>5.4414999999999996</v>
      </c>
      <c r="H740">
        <v>9.3978999999999999</v>
      </c>
      <c r="I740">
        <v>9.5526999999999997</v>
      </c>
    </row>
    <row r="741" spans="1:9" x14ac:dyDescent="0.25">
      <c r="A741">
        <v>73900</v>
      </c>
      <c r="B741">
        <v>4.0246000000000004</v>
      </c>
      <c r="C741">
        <v>4.4626000000000001</v>
      </c>
      <c r="D741">
        <v>5.8916000000000004</v>
      </c>
      <c r="E741">
        <v>5.0641999999999996</v>
      </c>
      <c r="F741">
        <v>6.1871</v>
      </c>
      <c r="G741">
        <v>6.8597000000000001</v>
      </c>
      <c r="H741">
        <v>9.1479999999999997</v>
      </c>
      <c r="I741">
        <v>8.1199999999999992</v>
      </c>
    </row>
    <row r="742" spans="1:9" x14ac:dyDescent="0.25">
      <c r="A742">
        <v>74000</v>
      </c>
      <c r="B742">
        <v>3.4203000000000001</v>
      </c>
      <c r="C742">
        <v>3.7860999999999998</v>
      </c>
      <c r="D742">
        <v>5.2756999999999996</v>
      </c>
      <c r="E742">
        <v>4.6032999999999999</v>
      </c>
      <c r="F742">
        <v>4.6174999999999997</v>
      </c>
      <c r="G742">
        <v>5.5872000000000002</v>
      </c>
      <c r="H742">
        <v>8.6483000000000008</v>
      </c>
      <c r="I742">
        <v>7.7512999999999996</v>
      </c>
    </row>
    <row r="743" spans="1:9" x14ac:dyDescent="0.25">
      <c r="A743">
        <v>74100</v>
      </c>
      <c r="B743">
        <v>3.5874000000000001</v>
      </c>
      <c r="C743">
        <v>3.9542000000000002</v>
      </c>
      <c r="D743">
        <v>5.4621000000000004</v>
      </c>
      <c r="E743">
        <v>4.4386999999999999</v>
      </c>
      <c r="F743">
        <v>4.1073000000000004</v>
      </c>
      <c r="G743">
        <v>5.3926999999999996</v>
      </c>
      <c r="H743">
        <v>8.6306999999999992</v>
      </c>
      <c r="I743">
        <v>8.4436999999999998</v>
      </c>
    </row>
    <row r="744" spans="1:9" x14ac:dyDescent="0.25">
      <c r="A744">
        <v>74200</v>
      </c>
      <c r="B744">
        <v>3.4544000000000001</v>
      </c>
      <c r="C744">
        <v>4.0331000000000001</v>
      </c>
      <c r="D744">
        <v>5.2481999999999998</v>
      </c>
      <c r="E744">
        <v>4.8324999999999996</v>
      </c>
      <c r="F744">
        <v>4.62</v>
      </c>
      <c r="G744">
        <v>5.7289000000000003</v>
      </c>
      <c r="H744">
        <v>9.0500000000000007</v>
      </c>
      <c r="I744">
        <v>8.0655999999999999</v>
      </c>
    </row>
    <row r="745" spans="1:9" x14ac:dyDescent="0.25">
      <c r="A745">
        <v>74300</v>
      </c>
      <c r="B745">
        <v>4.3914999999999997</v>
      </c>
      <c r="C745">
        <v>4.3574000000000002</v>
      </c>
      <c r="D745">
        <v>5.8639999999999999</v>
      </c>
      <c r="E745">
        <v>4.8710000000000004</v>
      </c>
      <c r="F745">
        <v>6.0911</v>
      </c>
      <c r="G745">
        <v>6.1460999999999997</v>
      </c>
      <c r="H745">
        <v>8.3787000000000003</v>
      </c>
      <c r="I745">
        <v>8.3533000000000008</v>
      </c>
    </row>
    <row r="746" spans="1:9" x14ac:dyDescent="0.25">
      <c r="A746">
        <v>74400</v>
      </c>
      <c r="B746">
        <v>3.2444000000000002</v>
      </c>
      <c r="C746">
        <v>3.7991999999999999</v>
      </c>
      <c r="D746">
        <v>5.2742000000000004</v>
      </c>
      <c r="E746">
        <v>4.6844999999999999</v>
      </c>
      <c r="F746">
        <v>4.3402000000000003</v>
      </c>
      <c r="G746">
        <v>5.8544</v>
      </c>
      <c r="H746">
        <v>8.6549999999999994</v>
      </c>
      <c r="I746">
        <v>7.9996999999999998</v>
      </c>
    </row>
    <row r="747" spans="1:9" x14ac:dyDescent="0.25">
      <c r="A747">
        <v>74500</v>
      </c>
      <c r="B747">
        <v>3.3203</v>
      </c>
      <c r="C747">
        <v>3.9339</v>
      </c>
      <c r="D747">
        <v>5.3924000000000003</v>
      </c>
      <c r="E747">
        <v>4.5372000000000003</v>
      </c>
      <c r="F747">
        <v>4.5932000000000004</v>
      </c>
      <c r="G747">
        <v>5.1272000000000002</v>
      </c>
      <c r="H747">
        <v>7.9827000000000004</v>
      </c>
      <c r="I747">
        <v>7.5857999999999999</v>
      </c>
    </row>
    <row r="748" spans="1:9" x14ac:dyDescent="0.25">
      <c r="A748">
        <v>74600</v>
      </c>
      <c r="B748">
        <v>3.5424000000000002</v>
      </c>
      <c r="C748">
        <v>4.5816999999999997</v>
      </c>
      <c r="D748">
        <v>7.1635</v>
      </c>
      <c r="E748">
        <v>5.4561000000000002</v>
      </c>
      <c r="F748">
        <v>5.3596000000000004</v>
      </c>
      <c r="G748">
        <v>6.7438000000000002</v>
      </c>
      <c r="H748">
        <v>8.1631999999999998</v>
      </c>
      <c r="I748">
        <v>7.952</v>
      </c>
    </row>
    <row r="749" spans="1:9" x14ac:dyDescent="0.25">
      <c r="A749">
        <v>74700</v>
      </c>
      <c r="B749">
        <v>3.6795</v>
      </c>
      <c r="C749">
        <v>4.1959999999999997</v>
      </c>
      <c r="D749">
        <v>5.1082000000000001</v>
      </c>
      <c r="E749">
        <v>4.2210000000000001</v>
      </c>
      <c r="F749">
        <v>4.6778000000000004</v>
      </c>
      <c r="G749">
        <v>7.2346000000000004</v>
      </c>
      <c r="H749">
        <v>9.4879999999999995</v>
      </c>
      <c r="I749">
        <v>8.2942999999999998</v>
      </c>
    </row>
    <row r="750" spans="1:9" x14ac:dyDescent="0.25">
      <c r="A750">
        <v>74800</v>
      </c>
      <c r="B750">
        <v>3.4542000000000002</v>
      </c>
      <c r="C750">
        <v>3.722</v>
      </c>
      <c r="D750">
        <v>5.5317999999999996</v>
      </c>
      <c r="E750">
        <v>5.6539999999999999</v>
      </c>
      <c r="F750">
        <v>4.2723000000000004</v>
      </c>
      <c r="G750">
        <v>5.4507000000000003</v>
      </c>
      <c r="H750">
        <v>8.8676999999999992</v>
      </c>
      <c r="I750">
        <v>8.1047999999999991</v>
      </c>
    </row>
    <row r="751" spans="1:9" x14ac:dyDescent="0.25">
      <c r="A751">
        <v>74900</v>
      </c>
      <c r="B751">
        <v>3.7159</v>
      </c>
      <c r="C751">
        <v>3.9314</v>
      </c>
      <c r="D751">
        <v>5.5804</v>
      </c>
      <c r="E751">
        <v>4.5251999999999999</v>
      </c>
      <c r="F751">
        <v>4.0744999999999996</v>
      </c>
      <c r="G751">
        <v>5.4946000000000002</v>
      </c>
      <c r="H751">
        <v>9.2383000000000006</v>
      </c>
      <c r="I751">
        <v>8.4275000000000002</v>
      </c>
    </row>
    <row r="752" spans="1:9" x14ac:dyDescent="0.25">
      <c r="A752">
        <v>75000</v>
      </c>
      <c r="B752">
        <v>3.7290000000000001</v>
      </c>
      <c r="C752">
        <v>4.3124000000000002</v>
      </c>
      <c r="D752">
        <v>6.2569999999999997</v>
      </c>
      <c r="E752">
        <v>5.1333000000000002</v>
      </c>
      <c r="F752">
        <v>4.9820000000000002</v>
      </c>
      <c r="G752">
        <v>5.9024999999999999</v>
      </c>
      <c r="H752">
        <v>9.0477000000000007</v>
      </c>
      <c r="I752">
        <v>8.3854000000000006</v>
      </c>
    </row>
    <row r="753" spans="1:9" x14ac:dyDescent="0.25">
      <c r="A753">
        <v>75100</v>
      </c>
      <c r="B753">
        <v>3.3803999999999998</v>
      </c>
      <c r="C753">
        <v>3.8618000000000001</v>
      </c>
      <c r="D753">
        <v>5.5162000000000004</v>
      </c>
      <c r="E753">
        <v>4.4904999999999999</v>
      </c>
      <c r="F753">
        <v>4.3239999999999998</v>
      </c>
      <c r="G753">
        <v>5.2952000000000004</v>
      </c>
      <c r="H753">
        <v>9.1611999999999991</v>
      </c>
      <c r="I753">
        <v>7.6702000000000004</v>
      </c>
    </row>
    <row r="754" spans="1:9" x14ac:dyDescent="0.25">
      <c r="A754">
        <v>75200</v>
      </c>
      <c r="B754">
        <v>4.0575000000000001</v>
      </c>
      <c r="C754">
        <v>4.1980000000000004</v>
      </c>
      <c r="D754">
        <v>5.1429999999999998</v>
      </c>
      <c r="E754">
        <v>4.6504000000000003</v>
      </c>
      <c r="F754">
        <v>4.4111000000000002</v>
      </c>
      <c r="G754">
        <v>5.3421000000000003</v>
      </c>
      <c r="H754">
        <v>8.3035999999999994</v>
      </c>
      <c r="I754">
        <v>7.7847999999999997</v>
      </c>
    </row>
    <row r="755" spans="1:9" x14ac:dyDescent="0.25">
      <c r="A755">
        <v>75300</v>
      </c>
      <c r="B755">
        <v>4.0094000000000003</v>
      </c>
      <c r="C755">
        <v>4.1433</v>
      </c>
      <c r="D755">
        <v>5.9687999999999999</v>
      </c>
      <c r="E755">
        <v>5.1357999999999997</v>
      </c>
      <c r="F755">
        <v>6.7465000000000002</v>
      </c>
      <c r="G755">
        <v>7.6501000000000001</v>
      </c>
      <c r="H755">
        <v>10.515599999999999</v>
      </c>
      <c r="I755">
        <v>9.9883000000000006</v>
      </c>
    </row>
    <row r="756" spans="1:9" x14ac:dyDescent="0.25">
      <c r="A756">
        <v>75400</v>
      </c>
      <c r="B756">
        <v>4.0643000000000002</v>
      </c>
      <c r="C756">
        <v>4.9598000000000004</v>
      </c>
      <c r="D756">
        <v>6.7222</v>
      </c>
      <c r="E756">
        <v>5.1273</v>
      </c>
      <c r="F756">
        <v>5.5144000000000002</v>
      </c>
      <c r="G756">
        <v>6.9687999999999999</v>
      </c>
      <c r="H756">
        <v>9.9213000000000005</v>
      </c>
      <c r="I756">
        <v>9.3331</v>
      </c>
    </row>
    <row r="757" spans="1:9" x14ac:dyDescent="0.25">
      <c r="A757">
        <v>75500</v>
      </c>
      <c r="B757">
        <v>4.5377000000000001</v>
      </c>
      <c r="C757">
        <v>4.6614000000000004</v>
      </c>
      <c r="D757">
        <v>5.5735000000000001</v>
      </c>
      <c r="E757">
        <v>4.5395000000000003</v>
      </c>
      <c r="F757">
        <v>4.4760999999999997</v>
      </c>
      <c r="G757">
        <v>5.7199</v>
      </c>
      <c r="H757">
        <v>8.3474000000000004</v>
      </c>
      <c r="I757">
        <v>7.6993999999999998</v>
      </c>
    </row>
    <row r="758" spans="1:9" x14ac:dyDescent="0.25">
      <c r="A758">
        <v>75600</v>
      </c>
      <c r="B758">
        <v>3.8822000000000001</v>
      </c>
      <c r="C758">
        <v>4.0602</v>
      </c>
      <c r="D758">
        <v>5.8615000000000004</v>
      </c>
      <c r="E758">
        <v>4.4065000000000003</v>
      </c>
      <c r="F758">
        <v>4.9419000000000004</v>
      </c>
      <c r="G758">
        <v>6.6603000000000003</v>
      </c>
      <c r="H758">
        <v>9.1846999999999994</v>
      </c>
      <c r="I758">
        <v>9.1821999999999999</v>
      </c>
    </row>
    <row r="759" spans="1:9" x14ac:dyDescent="0.25">
      <c r="A759">
        <v>75700</v>
      </c>
      <c r="B759">
        <v>3.4049</v>
      </c>
      <c r="C759">
        <v>4.3643000000000001</v>
      </c>
      <c r="D759">
        <v>6.3974000000000002</v>
      </c>
      <c r="E759">
        <v>4.7625999999999999</v>
      </c>
      <c r="F759">
        <v>4.6691000000000003</v>
      </c>
      <c r="G759">
        <v>5.5644999999999998</v>
      </c>
      <c r="H759">
        <v>9.4019999999999992</v>
      </c>
      <c r="I759">
        <v>9.0017999999999994</v>
      </c>
    </row>
    <row r="760" spans="1:9" x14ac:dyDescent="0.25">
      <c r="A760">
        <v>75800</v>
      </c>
      <c r="B760">
        <v>4.1082000000000001</v>
      </c>
      <c r="C760">
        <v>4.5660999999999996</v>
      </c>
      <c r="D760">
        <v>6.2374999999999998</v>
      </c>
      <c r="E760">
        <v>5.1378000000000004</v>
      </c>
      <c r="F760">
        <v>4.5378999999999996</v>
      </c>
      <c r="G760">
        <v>6.0468000000000002</v>
      </c>
      <c r="H760">
        <v>10.036799999999999</v>
      </c>
      <c r="I760">
        <v>9.3978999999999999</v>
      </c>
    </row>
    <row r="761" spans="1:9" x14ac:dyDescent="0.25">
      <c r="A761">
        <v>75900</v>
      </c>
      <c r="B761">
        <v>3.6953</v>
      </c>
      <c r="C761">
        <v>4.1704999999999997</v>
      </c>
      <c r="D761">
        <v>5.7633999999999999</v>
      </c>
      <c r="E761">
        <v>4.5355999999999996</v>
      </c>
      <c r="F761">
        <v>4.9794999999999998</v>
      </c>
      <c r="G761">
        <v>5.9642999999999997</v>
      </c>
      <c r="H761">
        <v>9.7342999999999993</v>
      </c>
      <c r="I761">
        <v>8.7612000000000005</v>
      </c>
    </row>
    <row r="762" spans="1:9" x14ac:dyDescent="0.25">
      <c r="A762">
        <v>76000</v>
      </c>
      <c r="B762">
        <v>4.3697999999999997</v>
      </c>
      <c r="C762">
        <v>4.7324999999999999</v>
      </c>
      <c r="D762">
        <v>6.3146000000000004</v>
      </c>
      <c r="E762">
        <v>5.5712000000000002</v>
      </c>
      <c r="F762">
        <v>6.1040000000000001</v>
      </c>
      <c r="G762">
        <v>7.1148999999999996</v>
      </c>
      <c r="H762">
        <v>10.846</v>
      </c>
      <c r="I762">
        <v>10.6523</v>
      </c>
    </row>
    <row r="763" spans="1:9" x14ac:dyDescent="0.25">
      <c r="A763">
        <v>76100</v>
      </c>
      <c r="B763">
        <v>4.1764999999999999</v>
      </c>
      <c r="C763">
        <v>5.1554000000000002</v>
      </c>
      <c r="D763">
        <v>7.3074000000000003</v>
      </c>
      <c r="E763">
        <v>4.9710999999999999</v>
      </c>
      <c r="F763">
        <v>4.6391</v>
      </c>
      <c r="G763">
        <v>6.3468999999999998</v>
      </c>
      <c r="H763">
        <v>9.6342999999999996</v>
      </c>
      <c r="I763">
        <v>9.6464999999999996</v>
      </c>
    </row>
    <row r="764" spans="1:9" x14ac:dyDescent="0.25">
      <c r="A764">
        <v>76200</v>
      </c>
      <c r="B764">
        <v>3.7077</v>
      </c>
      <c r="C764">
        <v>4.2582000000000004</v>
      </c>
      <c r="D764">
        <v>5.7977999999999996</v>
      </c>
      <c r="E764">
        <v>4.9497</v>
      </c>
      <c r="F764">
        <v>5.3005000000000004</v>
      </c>
      <c r="G764">
        <v>6.0963000000000003</v>
      </c>
      <c r="H764">
        <v>9.6983999999999995</v>
      </c>
      <c r="I764">
        <v>8.0684000000000005</v>
      </c>
    </row>
    <row r="765" spans="1:9" x14ac:dyDescent="0.25">
      <c r="A765">
        <v>76300</v>
      </c>
      <c r="B765">
        <v>3.4741</v>
      </c>
      <c r="C765">
        <v>3.8296999999999999</v>
      </c>
      <c r="D765">
        <v>6.5513000000000003</v>
      </c>
      <c r="E765">
        <v>5.3291000000000004</v>
      </c>
      <c r="F765">
        <v>4.9170999999999996</v>
      </c>
      <c r="G765">
        <v>6.3693999999999997</v>
      </c>
      <c r="H765">
        <v>8.9962</v>
      </c>
      <c r="I765">
        <v>9.2413000000000007</v>
      </c>
    </row>
    <row r="766" spans="1:9" x14ac:dyDescent="0.25">
      <c r="A766">
        <v>76400</v>
      </c>
      <c r="B766">
        <v>3.8317999999999999</v>
      </c>
      <c r="C766">
        <v>4.4080000000000004</v>
      </c>
      <c r="D766">
        <v>6.1140999999999996</v>
      </c>
      <c r="E766">
        <v>5.7244000000000002</v>
      </c>
      <c r="F766">
        <v>5.4644000000000004</v>
      </c>
      <c r="G766">
        <v>6.4097999999999997</v>
      </c>
      <c r="H766">
        <v>9.2658000000000005</v>
      </c>
      <c r="I766">
        <v>9.4220000000000006</v>
      </c>
    </row>
    <row r="767" spans="1:9" x14ac:dyDescent="0.25">
      <c r="A767">
        <v>76500</v>
      </c>
      <c r="B767">
        <v>3.5146000000000002</v>
      </c>
      <c r="C767">
        <v>3.8938999999999999</v>
      </c>
      <c r="D767">
        <v>6.3833000000000002</v>
      </c>
      <c r="E767">
        <v>4.7264999999999997</v>
      </c>
      <c r="F767">
        <v>6.5644</v>
      </c>
      <c r="G767">
        <v>6.4843000000000002</v>
      </c>
      <c r="H767">
        <v>9.8925999999999998</v>
      </c>
      <c r="I767">
        <v>8.5053000000000001</v>
      </c>
    </row>
    <row r="768" spans="1:9" x14ac:dyDescent="0.25">
      <c r="A768">
        <v>76600</v>
      </c>
      <c r="B768">
        <v>3.4138000000000002</v>
      </c>
      <c r="C768">
        <v>3.8475999999999999</v>
      </c>
      <c r="D768">
        <v>6.3421000000000003</v>
      </c>
      <c r="E768">
        <v>4.6763000000000003</v>
      </c>
      <c r="F768">
        <v>4.6437999999999997</v>
      </c>
      <c r="G768">
        <v>5.9928999999999997</v>
      </c>
      <c r="H768">
        <v>8.9863</v>
      </c>
      <c r="I768">
        <v>8.7274999999999991</v>
      </c>
    </row>
    <row r="769" spans="1:9" x14ac:dyDescent="0.25">
      <c r="A769">
        <v>76700</v>
      </c>
      <c r="B769">
        <v>3.7616999999999998</v>
      </c>
      <c r="C769">
        <v>4.0743999999999998</v>
      </c>
      <c r="D769">
        <v>5.6996000000000002</v>
      </c>
      <c r="E769">
        <v>4.4943</v>
      </c>
      <c r="F769">
        <v>4.6980000000000004</v>
      </c>
      <c r="G769">
        <v>6.5262000000000002</v>
      </c>
      <c r="H769">
        <v>9.0528999999999993</v>
      </c>
      <c r="I769">
        <v>9.8541000000000007</v>
      </c>
    </row>
    <row r="770" spans="1:9" x14ac:dyDescent="0.25">
      <c r="A770">
        <v>76800</v>
      </c>
      <c r="B770">
        <v>3.7469999999999999</v>
      </c>
      <c r="C770">
        <v>4.6908000000000003</v>
      </c>
      <c r="D770">
        <v>6.1482000000000001</v>
      </c>
      <c r="E770">
        <v>5.3022</v>
      </c>
      <c r="F770">
        <v>5.1574</v>
      </c>
      <c r="G770">
        <v>5.7088000000000001</v>
      </c>
      <c r="H770">
        <v>8.6047999999999991</v>
      </c>
      <c r="I770">
        <v>8.8122000000000007</v>
      </c>
    </row>
    <row r="771" spans="1:9" x14ac:dyDescent="0.25">
      <c r="A771">
        <v>76900</v>
      </c>
      <c r="B771">
        <v>3.3144</v>
      </c>
      <c r="C771">
        <v>3.8210999999999999</v>
      </c>
      <c r="D771">
        <v>6.0953999999999997</v>
      </c>
      <c r="E771">
        <v>4.3240999999999996</v>
      </c>
      <c r="F771">
        <v>4.2808000000000002</v>
      </c>
      <c r="G771">
        <v>5.4119999999999999</v>
      </c>
      <c r="H771">
        <v>8.2215000000000007</v>
      </c>
      <c r="I771">
        <v>8.3488000000000007</v>
      </c>
    </row>
    <row r="772" spans="1:9" x14ac:dyDescent="0.25">
      <c r="A772">
        <v>77000</v>
      </c>
      <c r="B772">
        <v>3.9386999999999999</v>
      </c>
      <c r="C772">
        <v>3.9748999999999999</v>
      </c>
      <c r="D772">
        <v>5.6821000000000002</v>
      </c>
      <c r="E772">
        <v>4.8632999999999997</v>
      </c>
      <c r="F772">
        <v>4.6959999999999997</v>
      </c>
      <c r="G772">
        <v>5.3429000000000002</v>
      </c>
      <c r="H772">
        <v>8.4734999999999996</v>
      </c>
      <c r="I772">
        <v>8.2897999999999996</v>
      </c>
    </row>
    <row r="773" spans="1:9" x14ac:dyDescent="0.25">
      <c r="A773">
        <v>77100</v>
      </c>
      <c r="B773">
        <v>3.3694999999999999</v>
      </c>
      <c r="C773">
        <v>4.1097999999999999</v>
      </c>
      <c r="D773">
        <v>5.6698000000000004</v>
      </c>
      <c r="E773">
        <v>4.5117000000000003</v>
      </c>
      <c r="F773">
        <v>4.7344999999999997</v>
      </c>
      <c r="G773">
        <v>6.3032000000000004</v>
      </c>
      <c r="H773">
        <v>9.1130999999999993</v>
      </c>
      <c r="I773">
        <v>9.2619000000000007</v>
      </c>
    </row>
    <row r="774" spans="1:9" x14ac:dyDescent="0.25">
      <c r="A774">
        <v>77200</v>
      </c>
      <c r="B774">
        <v>3.6143000000000001</v>
      </c>
      <c r="C774">
        <v>4.5217000000000001</v>
      </c>
      <c r="D774">
        <v>7.5110999999999999</v>
      </c>
      <c r="E774">
        <v>5.5949</v>
      </c>
      <c r="F774">
        <v>4.7845000000000004</v>
      </c>
      <c r="G774">
        <v>6.5590000000000002</v>
      </c>
      <c r="H774">
        <v>9.0274000000000001</v>
      </c>
      <c r="I774">
        <v>8.5627999999999993</v>
      </c>
    </row>
    <row r="775" spans="1:9" x14ac:dyDescent="0.25">
      <c r="A775">
        <v>77300</v>
      </c>
      <c r="B775">
        <v>3.3624999999999998</v>
      </c>
      <c r="C775">
        <v>3.8757000000000001</v>
      </c>
      <c r="D775">
        <v>5.3784000000000001</v>
      </c>
      <c r="E775">
        <v>4.6551</v>
      </c>
      <c r="F775">
        <v>4.3053999999999997</v>
      </c>
      <c r="G775">
        <v>5.8859000000000004</v>
      </c>
      <c r="H775">
        <v>8.8338999999999999</v>
      </c>
      <c r="I775">
        <v>8.0960000000000001</v>
      </c>
    </row>
    <row r="776" spans="1:9" x14ac:dyDescent="0.25">
      <c r="A776">
        <v>77400</v>
      </c>
      <c r="B776">
        <v>3.5697000000000001</v>
      </c>
      <c r="C776">
        <v>4.2104999999999997</v>
      </c>
      <c r="D776">
        <v>6.7710999999999997</v>
      </c>
      <c r="E776">
        <v>4.9397000000000002</v>
      </c>
      <c r="F776">
        <v>4.3639999999999999</v>
      </c>
      <c r="G776">
        <v>6.0092999999999996</v>
      </c>
      <c r="H776">
        <v>9.2243999999999993</v>
      </c>
      <c r="I776">
        <v>9.2215000000000007</v>
      </c>
    </row>
    <row r="777" spans="1:9" x14ac:dyDescent="0.25">
      <c r="A777">
        <v>77500</v>
      </c>
      <c r="B777">
        <v>3.4752999999999998</v>
      </c>
      <c r="C777">
        <v>3.9615999999999998</v>
      </c>
      <c r="D777">
        <v>5.4111000000000002</v>
      </c>
      <c r="E777">
        <v>4.8829000000000002</v>
      </c>
      <c r="F777">
        <v>4.9581</v>
      </c>
      <c r="G777">
        <v>5.4099000000000004</v>
      </c>
      <c r="H777">
        <v>8.3061000000000007</v>
      </c>
      <c r="I777">
        <v>7.9714</v>
      </c>
    </row>
    <row r="778" spans="1:9" x14ac:dyDescent="0.25">
      <c r="A778">
        <v>77600</v>
      </c>
      <c r="B778">
        <v>3.5794000000000001</v>
      </c>
      <c r="C778">
        <v>3.9897</v>
      </c>
      <c r="D778">
        <v>5.8428000000000004</v>
      </c>
      <c r="E778">
        <v>4.5701999999999998</v>
      </c>
      <c r="F778">
        <v>6.3559999999999999</v>
      </c>
      <c r="G778">
        <v>8.3825000000000003</v>
      </c>
      <c r="H778">
        <v>9.1170000000000009</v>
      </c>
      <c r="I778">
        <v>9.4940999999999995</v>
      </c>
    </row>
    <row r="779" spans="1:9" x14ac:dyDescent="0.25">
      <c r="A779">
        <v>77700</v>
      </c>
      <c r="B779">
        <v>3.7126999999999999</v>
      </c>
      <c r="C779">
        <v>4.9794</v>
      </c>
      <c r="D779">
        <v>5.8445</v>
      </c>
      <c r="E779">
        <v>4.9829999999999997</v>
      </c>
      <c r="F779">
        <v>5.0015999999999998</v>
      </c>
      <c r="G779">
        <v>7.0182000000000002</v>
      </c>
      <c r="H779">
        <v>9.4080999999999992</v>
      </c>
      <c r="I779">
        <v>8.9810999999999996</v>
      </c>
    </row>
    <row r="780" spans="1:9" x14ac:dyDescent="0.25">
      <c r="A780">
        <v>77800</v>
      </c>
      <c r="B780">
        <v>4.3899999999999997</v>
      </c>
      <c r="C780">
        <v>4.4663000000000004</v>
      </c>
      <c r="D780">
        <v>6.3939000000000004</v>
      </c>
      <c r="E780">
        <v>5.7228000000000003</v>
      </c>
      <c r="F780">
        <v>5.4676999999999998</v>
      </c>
      <c r="G780">
        <v>6.7854000000000001</v>
      </c>
      <c r="H780">
        <v>10.781700000000001</v>
      </c>
      <c r="I780">
        <v>9.1069999999999993</v>
      </c>
    </row>
    <row r="781" spans="1:9" x14ac:dyDescent="0.25">
      <c r="A781">
        <v>77900</v>
      </c>
      <c r="B781">
        <v>3.7749000000000001</v>
      </c>
      <c r="C781">
        <v>4.4127999999999998</v>
      </c>
      <c r="D781">
        <v>5.3752000000000004</v>
      </c>
      <c r="E781">
        <v>4.4215</v>
      </c>
      <c r="F781">
        <v>4.2949000000000002</v>
      </c>
      <c r="G781">
        <v>5.5407999999999999</v>
      </c>
      <c r="H781">
        <v>8.8569999999999993</v>
      </c>
      <c r="I781">
        <v>9.0030999999999999</v>
      </c>
    </row>
    <row r="782" spans="1:9" x14ac:dyDescent="0.25">
      <c r="A782">
        <v>78000</v>
      </c>
      <c r="B782">
        <v>3.5335000000000001</v>
      </c>
      <c r="C782">
        <v>4.4356999999999998</v>
      </c>
      <c r="D782">
        <v>5.9040999999999997</v>
      </c>
      <c r="E782">
        <v>4.6966999999999999</v>
      </c>
      <c r="F782">
        <v>4.5444000000000004</v>
      </c>
      <c r="G782">
        <v>6.4180000000000001</v>
      </c>
      <c r="H782">
        <v>9.1494</v>
      </c>
      <c r="I782">
        <v>8.5904000000000007</v>
      </c>
    </row>
    <row r="783" spans="1:9" x14ac:dyDescent="0.25">
      <c r="A783">
        <v>78100</v>
      </c>
      <c r="B783">
        <v>3.6071</v>
      </c>
      <c r="C783">
        <v>3.8639000000000001</v>
      </c>
      <c r="D783">
        <v>5.2778</v>
      </c>
      <c r="E783">
        <v>4.4027000000000003</v>
      </c>
      <c r="F783">
        <v>4.3746</v>
      </c>
      <c r="G783">
        <v>5.8638000000000003</v>
      </c>
      <c r="H783">
        <v>9.8154000000000003</v>
      </c>
      <c r="I783">
        <v>9.1164000000000005</v>
      </c>
    </row>
    <row r="784" spans="1:9" x14ac:dyDescent="0.25">
      <c r="A784">
        <v>78200</v>
      </c>
      <c r="B784">
        <v>3.4257</v>
      </c>
      <c r="C784">
        <v>4.1083999999999996</v>
      </c>
      <c r="D784">
        <v>6.5865</v>
      </c>
      <c r="E784">
        <v>4.5034000000000001</v>
      </c>
      <c r="F784">
        <v>4.3912000000000004</v>
      </c>
      <c r="G784">
        <v>5.4724000000000004</v>
      </c>
      <c r="H784">
        <v>9.5701999999999998</v>
      </c>
      <c r="I784">
        <v>8.6083999999999996</v>
      </c>
    </row>
    <row r="785" spans="1:9" x14ac:dyDescent="0.25">
      <c r="A785">
        <v>78300</v>
      </c>
      <c r="B785">
        <v>3.4519000000000002</v>
      </c>
      <c r="C785">
        <v>3.9209000000000001</v>
      </c>
      <c r="D785">
        <v>5.3045</v>
      </c>
      <c r="E785">
        <v>4.4019000000000004</v>
      </c>
      <c r="F785">
        <v>4.3242000000000003</v>
      </c>
      <c r="G785">
        <v>5.4488000000000003</v>
      </c>
      <c r="H785">
        <v>8.6958000000000002</v>
      </c>
      <c r="I785">
        <v>9.0069999999999997</v>
      </c>
    </row>
    <row r="786" spans="1:9" x14ac:dyDescent="0.25">
      <c r="A786">
        <v>78400</v>
      </c>
      <c r="B786">
        <v>3.5588000000000002</v>
      </c>
      <c r="C786">
        <v>3.9359000000000002</v>
      </c>
      <c r="D786">
        <v>5.5461999999999998</v>
      </c>
      <c r="E786">
        <v>5.1691000000000003</v>
      </c>
      <c r="F786">
        <v>4.8651999999999997</v>
      </c>
      <c r="G786">
        <v>7.319</v>
      </c>
      <c r="H786">
        <v>10.762600000000001</v>
      </c>
      <c r="I786">
        <v>12.306699999999999</v>
      </c>
    </row>
    <row r="787" spans="1:9" x14ac:dyDescent="0.25">
      <c r="A787">
        <v>78500</v>
      </c>
      <c r="B787">
        <v>3.5625</v>
      </c>
      <c r="C787">
        <v>4.7885999999999997</v>
      </c>
      <c r="D787">
        <v>6.3030999999999997</v>
      </c>
      <c r="E787">
        <v>5.2602000000000002</v>
      </c>
      <c r="F787">
        <v>5.4047000000000001</v>
      </c>
      <c r="G787">
        <v>6.2986000000000004</v>
      </c>
      <c r="H787">
        <v>9.2134</v>
      </c>
      <c r="I787">
        <v>9.4772999999999996</v>
      </c>
    </row>
    <row r="788" spans="1:9" x14ac:dyDescent="0.25">
      <c r="A788">
        <v>78600</v>
      </c>
      <c r="B788">
        <v>3.8456000000000001</v>
      </c>
      <c r="C788">
        <v>4.5568999999999997</v>
      </c>
      <c r="D788">
        <v>5.8151999999999999</v>
      </c>
      <c r="E788">
        <v>5.5762</v>
      </c>
      <c r="F788">
        <v>4.8380999999999998</v>
      </c>
      <c r="G788">
        <v>6.0514999999999999</v>
      </c>
      <c r="H788">
        <v>9.8140000000000001</v>
      </c>
      <c r="I788">
        <v>8.9713999999999992</v>
      </c>
    </row>
    <row r="789" spans="1:9" x14ac:dyDescent="0.25">
      <c r="A789">
        <v>78700</v>
      </c>
      <c r="B789">
        <v>4.2786</v>
      </c>
      <c r="C789">
        <v>4.6744000000000003</v>
      </c>
      <c r="D789">
        <v>6.1826999999999996</v>
      </c>
      <c r="E789">
        <v>5.0510999999999999</v>
      </c>
      <c r="F789">
        <v>4.8483999999999998</v>
      </c>
      <c r="G789">
        <v>5.9097999999999997</v>
      </c>
      <c r="H789">
        <v>9.8813999999999993</v>
      </c>
      <c r="I789">
        <v>8.8561999999999994</v>
      </c>
    </row>
    <row r="790" spans="1:9" x14ac:dyDescent="0.25">
      <c r="A790">
        <v>78800</v>
      </c>
      <c r="B790">
        <v>4.5162000000000004</v>
      </c>
      <c r="C790">
        <v>4.5002000000000004</v>
      </c>
      <c r="D790">
        <v>6.8276000000000003</v>
      </c>
      <c r="E790">
        <v>5.0052000000000003</v>
      </c>
      <c r="F790">
        <v>5.2408000000000001</v>
      </c>
      <c r="G790">
        <v>6.8198999999999996</v>
      </c>
      <c r="H790">
        <v>10.2789</v>
      </c>
      <c r="I790">
        <v>11.090400000000001</v>
      </c>
    </row>
    <row r="791" spans="1:9" x14ac:dyDescent="0.25">
      <c r="A791">
        <v>78900</v>
      </c>
      <c r="B791">
        <v>4.4946000000000002</v>
      </c>
      <c r="C791">
        <v>5.1844000000000001</v>
      </c>
      <c r="D791">
        <v>7.8578999999999999</v>
      </c>
      <c r="E791">
        <v>5.6273999999999997</v>
      </c>
      <c r="F791">
        <v>5.2885</v>
      </c>
      <c r="G791">
        <v>6.5906000000000002</v>
      </c>
      <c r="H791">
        <v>9.5420999999999996</v>
      </c>
      <c r="I791">
        <v>8.5923999999999996</v>
      </c>
    </row>
    <row r="792" spans="1:9" x14ac:dyDescent="0.25">
      <c r="A792">
        <v>79000</v>
      </c>
      <c r="B792">
        <v>3.5245000000000002</v>
      </c>
      <c r="C792">
        <v>3.9517000000000002</v>
      </c>
      <c r="D792">
        <v>5.3585000000000003</v>
      </c>
      <c r="E792">
        <v>4.5029000000000003</v>
      </c>
      <c r="F792">
        <v>4.5065999999999997</v>
      </c>
      <c r="G792">
        <v>5.7542999999999997</v>
      </c>
      <c r="H792">
        <v>8.5289999999999999</v>
      </c>
      <c r="I792">
        <v>8.1565999999999992</v>
      </c>
    </row>
    <row r="793" spans="1:9" x14ac:dyDescent="0.25">
      <c r="A793">
        <v>79100</v>
      </c>
      <c r="B793">
        <v>3.8757999999999999</v>
      </c>
      <c r="C793">
        <v>4.5429000000000004</v>
      </c>
      <c r="D793">
        <v>6.3471000000000002</v>
      </c>
      <c r="E793">
        <v>5.0396000000000001</v>
      </c>
      <c r="F793">
        <v>5.2279</v>
      </c>
      <c r="G793">
        <v>5.8745000000000003</v>
      </c>
      <c r="H793">
        <v>9.0551999999999992</v>
      </c>
      <c r="I793">
        <v>8.6228999999999996</v>
      </c>
    </row>
    <row r="794" spans="1:9" x14ac:dyDescent="0.25">
      <c r="A794">
        <v>79200</v>
      </c>
      <c r="B794">
        <v>3.93</v>
      </c>
      <c r="C794">
        <v>4.6356000000000002</v>
      </c>
      <c r="D794">
        <v>6.5095000000000001</v>
      </c>
      <c r="E794">
        <v>5.5785999999999998</v>
      </c>
      <c r="F794">
        <v>5.9489999999999998</v>
      </c>
      <c r="G794">
        <v>7.0976999999999997</v>
      </c>
      <c r="H794">
        <v>10.476000000000001</v>
      </c>
      <c r="I794">
        <v>9.6143999999999998</v>
      </c>
    </row>
    <row r="795" spans="1:9" x14ac:dyDescent="0.25">
      <c r="A795">
        <v>79300</v>
      </c>
      <c r="B795">
        <v>4.1642999999999999</v>
      </c>
      <c r="C795">
        <v>4.5932000000000004</v>
      </c>
      <c r="D795">
        <v>5.7880000000000003</v>
      </c>
      <c r="E795">
        <v>4.9001000000000001</v>
      </c>
      <c r="F795">
        <v>4.8491999999999997</v>
      </c>
      <c r="G795">
        <v>5.5738000000000003</v>
      </c>
      <c r="H795">
        <v>8.5768000000000004</v>
      </c>
      <c r="I795">
        <v>8.7379999999999995</v>
      </c>
    </row>
    <row r="796" spans="1:9" x14ac:dyDescent="0.25">
      <c r="A796">
        <v>79400</v>
      </c>
      <c r="B796">
        <v>3.8512</v>
      </c>
      <c r="C796">
        <v>4.2404000000000002</v>
      </c>
      <c r="D796">
        <v>5.8757999999999999</v>
      </c>
      <c r="E796">
        <v>4.7648999999999999</v>
      </c>
      <c r="F796">
        <v>4.9915000000000003</v>
      </c>
      <c r="G796">
        <v>5.5773999999999999</v>
      </c>
      <c r="H796">
        <v>9.4535</v>
      </c>
      <c r="I796">
        <v>8.3613</v>
      </c>
    </row>
    <row r="797" spans="1:9" x14ac:dyDescent="0.25">
      <c r="A797">
        <v>79500</v>
      </c>
      <c r="B797">
        <v>3.6627999999999998</v>
      </c>
      <c r="C797">
        <v>4.2575000000000003</v>
      </c>
      <c r="D797">
        <v>5.6494</v>
      </c>
      <c r="E797">
        <v>4.5014000000000003</v>
      </c>
      <c r="F797">
        <v>4.9047999999999998</v>
      </c>
      <c r="G797">
        <v>6.7412000000000001</v>
      </c>
      <c r="H797">
        <v>9.7179000000000002</v>
      </c>
      <c r="I797">
        <v>9.1790000000000003</v>
      </c>
    </row>
    <row r="798" spans="1:9" x14ac:dyDescent="0.25">
      <c r="A798">
        <v>79600</v>
      </c>
      <c r="B798">
        <v>3.738</v>
      </c>
      <c r="C798">
        <v>4.8339999999999996</v>
      </c>
      <c r="D798">
        <v>8.7670999999999992</v>
      </c>
      <c r="E798">
        <v>6.3807</v>
      </c>
      <c r="F798">
        <v>5.3505000000000003</v>
      </c>
      <c r="G798">
        <v>7.0414000000000003</v>
      </c>
      <c r="H798">
        <v>9.1004000000000005</v>
      </c>
      <c r="I798">
        <v>8.4224999999999994</v>
      </c>
    </row>
    <row r="799" spans="1:9" x14ac:dyDescent="0.25">
      <c r="A799">
        <v>79700</v>
      </c>
      <c r="B799">
        <v>3.8329</v>
      </c>
      <c r="C799">
        <v>4.1093999999999999</v>
      </c>
      <c r="D799">
        <v>5.9199000000000002</v>
      </c>
      <c r="E799">
        <v>4.6528</v>
      </c>
      <c r="F799">
        <v>5.0132000000000003</v>
      </c>
      <c r="G799">
        <v>5.9496000000000002</v>
      </c>
      <c r="H799">
        <v>9.6115999999999993</v>
      </c>
      <c r="I799">
        <v>8.6839999999999993</v>
      </c>
    </row>
    <row r="800" spans="1:9" x14ac:dyDescent="0.25">
      <c r="A800">
        <v>79800</v>
      </c>
      <c r="B800">
        <v>3.8687</v>
      </c>
      <c r="C800">
        <v>4.3628</v>
      </c>
      <c r="D800">
        <v>5.4005000000000001</v>
      </c>
      <c r="E800">
        <v>4.5406000000000004</v>
      </c>
      <c r="F800">
        <v>4.8658000000000001</v>
      </c>
      <c r="G800">
        <v>6.7381000000000002</v>
      </c>
      <c r="H800">
        <v>9.4995999999999992</v>
      </c>
      <c r="I800">
        <v>9.6336999999999993</v>
      </c>
    </row>
    <row r="801" spans="1:9" x14ac:dyDescent="0.25">
      <c r="A801">
        <v>79900</v>
      </c>
      <c r="B801">
        <v>4.1097000000000001</v>
      </c>
      <c r="C801">
        <v>5.0031999999999996</v>
      </c>
      <c r="D801">
        <v>7.2483000000000004</v>
      </c>
      <c r="E801">
        <v>5.4885999999999999</v>
      </c>
      <c r="F801">
        <v>5.3056999999999999</v>
      </c>
      <c r="G801">
        <v>8.0317000000000007</v>
      </c>
      <c r="H801">
        <v>9.5347000000000008</v>
      </c>
      <c r="I801">
        <v>9.1402999999999999</v>
      </c>
    </row>
    <row r="802" spans="1:9" x14ac:dyDescent="0.25">
      <c r="A802">
        <v>80000</v>
      </c>
      <c r="B802">
        <v>4.1223000000000001</v>
      </c>
      <c r="C802">
        <v>4.9496000000000002</v>
      </c>
      <c r="D802">
        <v>6.3464</v>
      </c>
      <c r="E802">
        <v>4.5857999999999999</v>
      </c>
      <c r="F802">
        <v>4.4873000000000003</v>
      </c>
      <c r="G802">
        <v>6.0583999999999998</v>
      </c>
      <c r="H802">
        <v>9.5534999999999997</v>
      </c>
      <c r="I802">
        <v>8.4049999999999994</v>
      </c>
    </row>
    <row r="803" spans="1:9" x14ac:dyDescent="0.25">
      <c r="A803">
        <v>80100</v>
      </c>
      <c r="B803">
        <v>3.7721</v>
      </c>
      <c r="C803">
        <v>4.3531000000000004</v>
      </c>
      <c r="D803">
        <v>5.702</v>
      </c>
      <c r="E803">
        <v>5.0857999999999999</v>
      </c>
      <c r="F803">
        <v>4.4313000000000002</v>
      </c>
      <c r="G803">
        <v>6.1775000000000002</v>
      </c>
      <c r="H803">
        <v>9.5604999999999993</v>
      </c>
      <c r="I803">
        <v>8.9284999999999997</v>
      </c>
    </row>
    <row r="804" spans="1:9" x14ac:dyDescent="0.25">
      <c r="A804">
        <v>80200</v>
      </c>
      <c r="B804">
        <v>3.5807000000000002</v>
      </c>
      <c r="C804">
        <v>3.9346000000000001</v>
      </c>
      <c r="D804">
        <v>6.2220000000000004</v>
      </c>
      <c r="E804">
        <v>4.6403999999999996</v>
      </c>
      <c r="F804">
        <v>4.5284000000000004</v>
      </c>
      <c r="G804">
        <v>6.5542999999999996</v>
      </c>
      <c r="H804">
        <v>10.3835</v>
      </c>
      <c r="I804">
        <v>8.2934999999999999</v>
      </c>
    </row>
    <row r="805" spans="1:9" x14ac:dyDescent="0.25">
      <c r="A805">
        <v>80300</v>
      </c>
      <c r="B805">
        <v>3.9207000000000001</v>
      </c>
      <c r="C805">
        <v>4.4800000000000004</v>
      </c>
      <c r="D805">
        <v>6.7611999999999997</v>
      </c>
      <c r="E805">
        <v>5.1009000000000002</v>
      </c>
      <c r="F805">
        <v>5.3455000000000004</v>
      </c>
      <c r="G805">
        <v>5.8735999999999997</v>
      </c>
      <c r="H805">
        <v>9.5678999999999998</v>
      </c>
      <c r="I805">
        <v>10.540800000000001</v>
      </c>
    </row>
    <row r="806" spans="1:9" x14ac:dyDescent="0.25">
      <c r="A806">
        <v>80400</v>
      </c>
      <c r="B806">
        <v>3.7572000000000001</v>
      </c>
      <c r="C806">
        <v>4.3840000000000003</v>
      </c>
      <c r="D806">
        <v>5.9067999999999996</v>
      </c>
      <c r="E806">
        <v>4.7705000000000002</v>
      </c>
      <c r="F806">
        <v>4.9870000000000001</v>
      </c>
      <c r="G806">
        <v>6.0370999999999997</v>
      </c>
      <c r="H806">
        <v>9.4430999999999994</v>
      </c>
      <c r="I806">
        <v>9.3687000000000005</v>
      </c>
    </row>
    <row r="807" spans="1:9" x14ac:dyDescent="0.25">
      <c r="A807">
        <v>80500</v>
      </c>
      <c r="B807">
        <v>3.7448000000000001</v>
      </c>
      <c r="C807">
        <v>4.5129000000000001</v>
      </c>
      <c r="D807">
        <v>6.0118</v>
      </c>
      <c r="E807">
        <v>4.8207000000000004</v>
      </c>
      <c r="F807">
        <v>5.0208000000000004</v>
      </c>
      <c r="G807">
        <v>6.5071000000000003</v>
      </c>
      <c r="H807">
        <v>9.6058000000000003</v>
      </c>
      <c r="I807">
        <v>9.5139999999999993</v>
      </c>
    </row>
    <row r="808" spans="1:9" x14ac:dyDescent="0.25">
      <c r="A808">
        <v>80600</v>
      </c>
      <c r="B808">
        <v>4.0308999999999999</v>
      </c>
      <c r="C808">
        <v>5.1093999999999999</v>
      </c>
      <c r="D808">
        <v>6.5900999999999996</v>
      </c>
      <c r="E808">
        <v>5.5810000000000004</v>
      </c>
      <c r="F808">
        <v>4.9801000000000002</v>
      </c>
      <c r="G808">
        <v>6.1360999999999999</v>
      </c>
      <c r="H808">
        <v>10.1173</v>
      </c>
      <c r="I808">
        <v>8.4136000000000006</v>
      </c>
    </row>
    <row r="809" spans="1:9" x14ac:dyDescent="0.25">
      <c r="A809">
        <v>80700</v>
      </c>
      <c r="B809">
        <v>3.6204999999999998</v>
      </c>
      <c r="C809">
        <v>4.3998999999999997</v>
      </c>
      <c r="D809">
        <v>5.5408999999999997</v>
      </c>
      <c r="E809">
        <v>4.6604999999999999</v>
      </c>
      <c r="F809">
        <v>4.8491</v>
      </c>
      <c r="G809">
        <v>6.1703999999999999</v>
      </c>
      <c r="H809">
        <v>9.0233000000000008</v>
      </c>
      <c r="I809">
        <v>10.078900000000001</v>
      </c>
    </row>
    <row r="810" spans="1:9" x14ac:dyDescent="0.25">
      <c r="A810">
        <v>80800</v>
      </c>
      <c r="B810">
        <v>3.5190000000000001</v>
      </c>
      <c r="C810">
        <v>4.5956000000000001</v>
      </c>
      <c r="D810">
        <v>5.9191000000000003</v>
      </c>
      <c r="E810">
        <v>4.7135999999999996</v>
      </c>
      <c r="F810">
        <v>4.6948999999999996</v>
      </c>
      <c r="G810">
        <v>5.9565999999999999</v>
      </c>
      <c r="H810">
        <v>8.9560999999999993</v>
      </c>
      <c r="I810">
        <v>8.5922000000000001</v>
      </c>
    </row>
    <row r="811" spans="1:9" x14ac:dyDescent="0.25">
      <c r="A811">
        <v>80900</v>
      </c>
      <c r="B811">
        <v>3.6242999999999999</v>
      </c>
      <c r="C811">
        <v>4.6177999999999999</v>
      </c>
      <c r="D811">
        <v>5.7595000000000001</v>
      </c>
      <c r="E811">
        <v>4.8230000000000004</v>
      </c>
      <c r="F811">
        <v>5.8033999999999999</v>
      </c>
      <c r="G811">
        <v>6.8989000000000003</v>
      </c>
      <c r="H811">
        <v>10.386799999999999</v>
      </c>
      <c r="I811">
        <v>9.7270000000000003</v>
      </c>
    </row>
    <row r="812" spans="1:9" x14ac:dyDescent="0.25">
      <c r="A812">
        <v>81000</v>
      </c>
      <c r="B812">
        <v>3.5882000000000001</v>
      </c>
      <c r="C812">
        <v>4.0279999999999996</v>
      </c>
      <c r="D812">
        <v>5.6551999999999998</v>
      </c>
      <c r="E812">
        <v>4.5499000000000001</v>
      </c>
      <c r="F812">
        <v>4.4238999999999997</v>
      </c>
      <c r="G812">
        <v>6.0709999999999997</v>
      </c>
      <c r="H812">
        <v>9.9289000000000005</v>
      </c>
      <c r="I812">
        <v>9.1759000000000004</v>
      </c>
    </row>
    <row r="813" spans="1:9" x14ac:dyDescent="0.25">
      <c r="A813">
        <v>81100</v>
      </c>
      <c r="B813">
        <v>3.6888000000000001</v>
      </c>
      <c r="C813">
        <v>4.1863999999999999</v>
      </c>
      <c r="D813">
        <v>5.6018999999999997</v>
      </c>
      <c r="E813">
        <v>4.8776999999999999</v>
      </c>
      <c r="F813">
        <v>4.6539999999999999</v>
      </c>
      <c r="G813">
        <v>5.8842999999999996</v>
      </c>
      <c r="H813">
        <v>8.9191000000000003</v>
      </c>
      <c r="I813">
        <v>8.9435000000000002</v>
      </c>
    </row>
    <row r="814" spans="1:9" x14ac:dyDescent="0.25">
      <c r="A814">
        <v>81200</v>
      </c>
      <c r="B814">
        <v>3.9032</v>
      </c>
      <c r="C814">
        <v>4.3120000000000003</v>
      </c>
      <c r="D814">
        <v>5.9848999999999997</v>
      </c>
      <c r="E814">
        <v>5.093</v>
      </c>
      <c r="F814">
        <v>5.9886999999999997</v>
      </c>
      <c r="G814">
        <v>6.4263000000000003</v>
      </c>
      <c r="H814">
        <v>9.9814000000000007</v>
      </c>
      <c r="I814">
        <v>10.087999999999999</v>
      </c>
    </row>
    <row r="815" spans="1:9" x14ac:dyDescent="0.25">
      <c r="A815">
        <v>81300</v>
      </c>
      <c r="B815">
        <v>3.9445000000000001</v>
      </c>
      <c r="C815">
        <v>4.5682</v>
      </c>
      <c r="D815">
        <v>6.1344000000000003</v>
      </c>
      <c r="E815">
        <v>4.8315000000000001</v>
      </c>
      <c r="F815">
        <v>5.4744000000000002</v>
      </c>
      <c r="G815">
        <v>6.5213000000000001</v>
      </c>
      <c r="H815">
        <v>8.9301999999999992</v>
      </c>
      <c r="I815">
        <v>9.2415000000000003</v>
      </c>
    </row>
    <row r="816" spans="1:9" x14ac:dyDescent="0.25">
      <c r="A816">
        <v>81400</v>
      </c>
      <c r="B816">
        <v>4.2377000000000002</v>
      </c>
      <c r="C816">
        <v>4.2493999999999996</v>
      </c>
      <c r="D816">
        <v>6.3109999999999999</v>
      </c>
      <c r="E816">
        <v>5.2156000000000002</v>
      </c>
      <c r="F816">
        <v>4.7683999999999997</v>
      </c>
      <c r="G816">
        <v>6.343</v>
      </c>
      <c r="H816">
        <v>9.6922999999999995</v>
      </c>
      <c r="I816">
        <v>9.2100000000000009</v>
      </c>
    </row>
    <row r="817" spans="1:9" x14ac:dyDescent="0.25">
      <c r="A817">
        <v>81500</v>
      </c>
      <c r="B817">
        <v>4.2224000000000004</v>
      </c>
      <c r="C817">
        <v>4.5460000000000003</v>
      </c>
      <c r="D817">
        <v>6.3973000000000004</v>
      </c>
      <c r="E817">
        <v>5.2601000000000004</v>
      </c>
      <c r="F817">
        <v>5.3148</v>
      </c>
      <c r="G817">
        <v>6.5000999999999998</v>
      </c>
      <c r="H817">
        <v>9.5517000000000003</v>
      </c>
      <c r="I817">
        <v>9.9183000000000003</v>
      </c>
    </row>
    <row r="818" spans="1:9" x14ac:dyDescent="0.25">
      <c r="A818">
        <v>81600</v>
      </c>
      <c r="B818">
        <v>4.1260000000000003</v>
      </c>
      <c r="C818">
        <v>5.2556000000000003</v>
      </c>
      <c r="D818">
        <v>8.0495999999999999</v>
      </c>
      <c r="E818">
        <v>5.1856999999999998</v>
      </c>
      <c r="F818">
        <v>5.0255000000000001</v>
      </c>
      <c r="G818">
        <v>6.3422999999999998</v>
      </c>
      <c r="H818">
        <v>9.8856000000000002</v>
      </c>
      <c r="I818">
        <v>9.5512999999999995</v>
      </c>
    </row>
    <row r="819" spans="1:9" x14ac:dyDescent="0.25">
      <c r="A819">
        <v>81700</v>
      </c>
      <c r="B819">
        <v>4.1540999999999997</v>
      </c>
      <c r="C819">
        <v>4.0835999999999997</v>
      </c>
      <c r="D819">
        <v>5.9621000000000004</v>
      </c>
      <c r="E819">
        <v>4.9377000000000004</v>
      </c>
      <c r="F819">
        <v>4.7704000000000004</v>
      </c>
      <c r="G819">
        <v>6.6012000000000004</v>
      </c>
      <c r="H819">
        <v>10.064</v>
      </c>
      <c r="I819">
        <v>10.073600000000001</v>
      </c>
    </row>
    <row r="820" spans="1:9" x14ac:dyDescent="0.25">
      <c r="A820">
        <v>81800</v>
      </c>
      <c r="B820">
        <v>4.1313000000000004</v>
      </c>
      <c r="C820">
        <v>4.6681999999999997</v>
      </c>
      <c r="D820">
        <v>6.2485999999999997</v>
      </c>
      <c r="E820">
        <v>5.2297000000000002</v>
      </c>
      <c r="F820">
        <v>5.3151000000000002</v>
      </c>
      <c r="G820">
        <v>6.5987</v>
      </c>
      <c r="H820">
        <v>10.226699999999999</v>
      </c>
      <c r="I820">
        <v>9.6265000000000001</v>
      </c>
    </row>
    <row r="821" spans="1:9" x14ac:dyDescent="0.25">
      <c r="A821">
        <v>81900</v>
      </c>
      <c r="B821">
        <v>4.4621000000000004</v>
      </c>
      <c r="C821">
        <v>4.1451000000000002</v>
      </c>
      <c r="D821">
        <v>6.5423</v>
      </c>
      <c r="E821">
        <v>5.4215</v>
      </c>
      <c r="F821">
        <v>5.3154000000000003</v>
      </c>
      <c r="G821">
        <v>6.5989000000000004</v>
      </c>
      <c r="H821">
        <v>10.915800000000001</v>
      </c>
      <c r="I821">
        <v>10.460599999999999</v>
      </c>
    </row>
    <row r="822" spans="1:9" x14ac:dyDescent="0.25">
      <c r="A822">
        <v>82000</v>
      </c>
      <c r="B822">
        <v>4.0740999999999996</v>
      </c>
      <c r="C822">
        <v>4.9817</v>
      </c>
      <c r="D822">
        <v>6.6959</v>
      </c>
      <c r="E822">
        <v>5.2252000000000001</v>
      </c>
      <c r="F822">
        <v>4.7370999999999999</v>
      </c>
      <c r="G822">
        <v>6.2140000000000004</v>
      </c>
      <c r="H822">
        <v>9.4777000000000005</v>
      </c>
      <c r="I822">
        <v>8.8689999999999998</v>
      </c>
    </row>
    <row r="823" spans="1:9" x14ac:dyDescent="0.25">
      <c r="A823">
        <v>82100</v>
      </c>
      <c r="B823">
        <v>3.8163999999999998</v>
      </c>
      <c r="C823">
        <v>4.4711999999999996</v>
      </c>
      <c r="D823">
        <v>6.4984000000000002</v>
      </c>
      <c r="E823">
        <v>5.8902000000000001</v>
      </c>
      <c r="F823">
        <v>5.1089000000000002</v>
      </c>
      <c r="G823">
        <v>6.8155000000000001</v>
      </c>
      <c r="H823">
        <v>10.448399999999999</v>
      </c>
      <c r="I823">
        <v>9.6553000000000004</v>
      </c>
    </row>
    <row r="824" spans="1:9" x14ac:dyDescent="0.25">
      <c r="A824">
        <v>82200</v>
      </c>
      <c r="B824">
        <v>3.7168000000000001</v>
      </c>
      <c r="C824">
        <v>5.0103999999999997</v>
      </c>
      <c r="D824">
        <v>9.7995999999999999</v>
      </c>
      <c r="E824">
        <v>4.8620000000000001</v>
      </c>
      <c r="F824">
        <v>5.4954000000000001</v>
      </c>
      <c r="G824">
        <v>6.6131000000000002</v>
      </c>
      <c r="H824">
        <v>10.4864</v>
      </c>
      <c r="I824">
        <v>8.8232999999999997</v>
      </c>
    </row>
    <row r="825" spans="1:9" x14ac:dyDescent="0.25">
      <c r="A825">
        <v>82300</v>
      </c>
      <c r="B825">
        <v>4.2576000000000001</v>
      </c>
      <c r="C825">
        <v>4.5708000000000002</v>
      </c>
      <c r="D825">
        <v>5.9744999999999999</v>
      </c>
      <c r="E825">
        <v>5.6368</v>
      </c>
      <c r="F825">
        <v>5.0545</v>
      </c>
      <c r="G825">
        <v>6.3632999999999997</v>
      </c>
      <c r="H825">
        <v>10.489800000000001</v>
      </c>
      <c r="I825">
        <v>10.791600000000001</v>
      </c>
    </row>
    <row r="826" spans="1:9" x14ac:dyDescent="0.25">
      <c r="A826">
        <v>82400</v>
      </c>
      <c r="B826">
        <v>4.3048000000000002</v>
      </c>
      <c r="C826">
        <v>4.3825000000000003</v>
      </c>
      <c r="D826">
        <v>6.8327999999999998</v>
      </c>
      <c r="E826">
        <v>5.2186000000000003</v>
      </c>
      <c r="F826">
        <v>4.9653999999999998</v>
      </c>
      <c r="G826">
        <v>6.8677999999999999</v>
      </c>
      <c r="H826">
        <v>10.694800000000001</v>
      </c>
      <c r="I826">
        <v>9.6075999999999997</v>
      </c>
    </row>
    <row r="827" spans="1:9" x14ac:dyDescent="0.25">
      <c r="A827">
        <v>82500</v>
      </c>
      <c r="B827">
        <v>4.0724999999999998</v>
      </c>
      <c r="C827">
        <v>4.9813999999999998</v>
      </c>
      <c r="D827">
        <v>5.9108000000000001</v>
      </c>
      <c r="E827">
        <v>5.6798000000000002</v>
      </c>
      <c r="F827">
        <v>5.0610999999999997</v>
      </c>
      <c r="G827">
        <v>6.3055000000000003</v>
      </c>
      <c r="H827">
        <v>11.046099999999999</v>
      </c>
      <c r="I827">
        <v>9.8103999999999996</v>
      </c>
    </row>
    <row r="828" spans="1:9" x14ac:dyDescent="0.25">
      <c r="A828">
        <v>82600</v>
      </c>
      <c r="B828">
        <v>4.2263000000000002</v>
      </c>
      <c r="C828">
        <v>5.0095000000000001</v>
      </c>
      <c r="D828">
        <v>6.8803999999999998</v>
      </c>
      <c r="E828">
        <v>5.4008000000000003</v>
      </c>
      <c r="F828">
        <v>5.3935000000000004</v>
      </c>
      <c r="G828">
        <v>7.0340999999999996</v>
      </c>
      <c r="H828">
        <v>10.5357</v>
      </c>
      <c r="I828">
        <v>9.6288999999999998</v>
      </c>
    </row>
    <row r="829" spans="1:9" x14ac:dyDescent="0.25">
      <c r="A829">
        <v>82700</v>
      </c>
      <c r="B829">
        <v>4.0495000000000001</v>
      </c>
      <c r="C829">
        <v>4.4679000000000002</v>
      </c>
      <c r="D829">
        <v>6.7145000000000001</v>
      </c>
      <c r="E829">
        <v>5.4413</v>
      </c>
      <c r="F829">
        <v>4.9932999999999996</v>
      </c>
      <c r="G829">
        <v>6.7995000000000001</v>
      </c>
      <c r="H829">
        <v>10.0008</v>
      </c>
      <c r="I829">
        <v>10.089399999999999</v>
      </c>
    </row>
    <row r="830" spans="1:9" x14ac:dyDescent="0.25">
      <c r="A830">
        <v>82800</v>
      </c>
      <c r="B830">
        <v>4.0579999999999998</v>
      </c>
      <c r="C830">
        <v>5.4743000000000004</v>
      </c>
      <c r="D830">
        <v>6.2553000000000001</v>
      </c>
      <c r="E830">
        <v>5.4053000000000004</v>
      </c>
      <c r="F830">
        <v>5.4837999999999996</v>
      </c>
      <c r="G830">
        <v>6.3272000000000004</v>
      </c>
      <c r="H830">
        <v>10.3409</v>
      </c>
      <c r="I830">
        <v>9.6495999999999995</v>
      </c>
    </row>
    <row r="831" spans="1:9" x14ac:dyDescent="0.25">
      <c r="A831">
        <v>82900</v>
      </c>
      <c r="B831">
        <v>3.8532000000000002</v>
      </c>
      <c r="C831">
        <v>4.6280999999999999</v>
      </c>
      <c r="D831">
        <v>6.1132</v>
      </c>
      <c r="E831">
        <v>5.2332000000000001</v>
      </c>
      <c r="F831">
        <v>5.2218</v>
      </c>
      <c r="G831">
        <v>6.6348000000000003</v>
      </c>
      <c r="H831">
        <v>9.0726999999999993</v>
      </c>
      <c r="I831">
        <v>10.1953</v>
      </c>
    </row>
    <row r="832" spans="1:9" x14ac:dyDescent="0.25">
      <c r="A832">
        <v>83000</v>
      </c>
      <c r="B832">
        <v>3.8841999999999999</v>
      </c>
      <c r="C832">
        <v>4.3449999999999998</v>
      </c>
      <c r="D832">
        <v>6.4874000000000001</v>
      </c>
      <c r="E832">
        <v>5.6009000000000002</v>
      </c>
      <c r="F832">
        <v>5.3739999999999997</v>
      </c>
      <c r="G832">
        <v>6.4890999999999996</v>
      </c>
      <c r="H832">
        <v>11.251200000000001</v>
      </c>
      <c r="I832">
        <v>9.5731000000000002</v>
      </c>
    </row>
    <row r="833" spans="1:9" x14ac:dyDescent="0.25">
      <c r="A833">
        <v>83100</v>
      </c>
      <c r="B833">
        <v>4.2336</v>
      </c>
      <c r="C833">
        <v>4.1919000000000004</v>
      </c>
      <c r="D833">
        <v>6.4821999999999997</v>
      </c>
      <c r="E833">
        <v>5.6584000000000003</v>
      </c>
      <c r="F833">
        <v>5.2587000000000002</v>
      </c>
      <c r="G833">
        <v>6.7948000000000004</v>
      </c>
      <c r="H833">
        <v>10.4459</v>
      </c>
      <c r="I833">
        <v>10.199400000000001</v>
      </c>
    </row>
    <row r="834" spans="1:9" x14ac:dyDescent="0.25">
      <c r="A834">
        <v>83200</v>
      </c>
      <c r="B834">
        <v>4.0323000000000002</v>
      </c>
      <c r="C834">
        <v>4.6294000000000004</v>
      </c>
      <c r="D834">
        <v>6.2668999999999997</v>
      </c>
      <c r="E834">
        <v>5.1082999999999998</v>
      </c>
      <c r="F834">
        <v>5.0182000000000002</v>
      </c>
      <c r="G834">
        <v>6.6001000000000003</v>
      </c>
      <c r="H834">
        <v>10.802199999999999</v>
      </c>
      <c r="I834">
        <v>9.8786000000000005</v>
      </c>
    </row>
    <row r="835" spans="1:9" x14ac:dyDescent="0.25">
      <c r="A835">
        <v>83300</v>
      </c>
      <c r="B835">
        <v>4.4672999999999998</v>
      </c>
      <c r="C835">
        <v>4.7237</v>
      </c>
      <c r="D835">
        <v>6.8070000000000004</v>
      </c>
      <c r="E835">
        <v>4.851</v>
      </c>
      <c r="F835">
        <v>5.5262000000000002</v>
      </c>
      <c r="G835">
        <v>6.7968999999999999</v>
      </c>
      <c r="H835">
        <v>10.6302</v>
      </c>
      <c r="I835">
        <v>9.8247</v>
      </c>
    </row>
    <row r="836" spans="1:9" x14ac:dyDescent="0.25">
      <c r="A836">
        <v>83400</v>
      </c>
      <c r="B836">
        <v>4.0533999999999999</v>
      </c>
      <c r="C836">
        <v>4.3224</v>
      </c>
      <c r="D836">
        <v>6.0044000000000004</v>
      </c>
      <c r="E836">
        <v>5.0380000000000003</v>
      </c>
      <c r="F836">
        <v>5.2260999999999997</v>
      </c>
      <c r="G836">
        <v>6.5674000000000001</v>
      </c>
      <c r="H836">
        <v>9.3863000000000003</v>
      </c>
      <c r="I836">
        <v>9.4093999999999998</v>
      </c>
    </row>
    <row r="837" spans="1:9" x14ac:dyDescent="0.25">
      <c r="A837">
        <v>83500</v>
      </c>
      <c r="B837">
        <v>3.9802</v>
      </c>
      <c r="C837">
        <v>4.3703000000000003</v>
      </c>
      <c r="D837">
        <v>6.8769</v>
      </c>
      <c r="E837">
        <v>5.5541999999999998</v>
      </c>
      <c r="F837">
        <v>5.8281999999999998</v>
      </c>
      <c r="G837">
        <v>7.0439999999999996</v>
      </c>
      <c r="H837">
        <v>10.0237</v>
      </c>
      <c r="I837">
        <v>10.435600000000001</v>
      </c>
    </row>
    <row r="838" spans="1:9" x14ac:dyDescent="0.25">
      <c r="A838">
        <v>83600</v>
      </c>
      <c r="B838">
        <v>3.8307000000000002</v>
      </c>
      <c r="C838">
        <v>4.4736000000000002</v>
      </c>
      <c r="D838">
        <v>6.1341000000000001</v>
      </c>
      <c r="E838">
        <v>5.2115</v>
      </c>
      <c r="F838">
        <v>5.1203000000000003</v>
      </c>
      <c r="G838">
        <v>6.32</v>
      </c>
      <c r="H838">
        <v>9.5670999999999999</v>
      </c>
      <c r="I838">
        <v>9.4992999999999999</v>
      </c>
    </row>
    <row r="839" spans="1:9" x14ac:dyDescent="0.25">
      <c r="A839">
        <v>83700</v>
      </c>
      <c r="B839">
        <v>4.3268000000000004</v>
      </c>
      <c r="C839">
        <v>4.8750999999999998</v>
      </c>
      <c r="D839">
        <v>6.4917999999999996</v>
      </c>
      <c r="E839">
        <v>5.8079000000000001</v>
      </c>
      <c r="F839">
        <v>5.2361000000000004</v>
      </c>
      <c r="G839">
        <v>6.6520999999999999</v>
      </c>
      <c r="H839">
        <v>10.9308</v>
      </c>
      <c r="I839">
        <v>10.0474</v>
      </c>
    </row>
    <row r="840" spans="1:9" x14ac:dyDescent="0.25">
      <c r="A840">
        <v>83800</v>
      </c>
      <c r="B840">
        <v>4.0561999999999996</v>
      </c>
      <c r="C840">
        <v>5.0326000000000004</v>
      </c>
      <c r="D840">
        <v>6.4928999999999997</v>
      </c>
      <c r="E840">
        <v>5.2007000000000003</v>
      </c>
      <c r="F840">
        <v>5.0888</v>
      </c>
      <c r="G840">
        <v>7.4279999999999999</v>
      </c>
      <c r="H840">
        <v>10.068099999999999</v>
      </c>
      <c r="I840">
        <v>9.9606999999999992</v>
      </c>
    </row>
    <row r="841" spans="1:9" x14ac:dyDescent="0.25">
      <c r="A841">
        <v>83900</v>
      </c>
      <c r="B841">
        <v>4.5263</v>
      </c>
      <c r="C841">
        <v>5.0946999999999996</v>
      </c>
      <c r="D841">
        <v>6.5568999999999997</v>
      </c>
      <c r="E841">
        <v>5.3254999999999999</v>
      </c>
      <c r="F841">
        <v>4.6571999999999996</v>
      </c>
      <c r="G841">
        <v>6.1612</v>
      </c>
      <c r="H841">
        <v>9.8583999999999996</v>
      </c>
      <c r="I841">
        <v>9.4095999999999993</v>
      </c>
    </row>
    <row r="842" spans="1:9" x14ac:dyDescent="0.25">
      <c r="A842">
        <v>84000</v>
      </c>
      <c r="B842">
        <v>4.2466999999999997</v>
      </c>
      <c r="C842">
        <v>4.6943000000000001</v>
      </c>
      <c r="D842">
        <v>7.1694000000000004</v>
      </c>
      <c r="E842">
        <v>5.4031000000000002</v>
      </c>
      <c r="F842">
        <v>5.3704000000000001</v>
      </c>
      <c r="G842">
        <v>6.8463000000000003</v>
      </c>
      <c r="H842">
        <v>10.707000000000001</v>
      </c>
      <c r="I842">
        <v>9.8971999999999998</v>
      </c>
    </row>
    <row r="843" spans="1:9" x14ac:dyDescent="0.25">
      <c r="A843">
        <v>84100</v>
      </c>
      <c r="B843">
        <v>4.3761999999999999</v>
      </c>
      <c r="C843">
        <v>4.8681000000000001</v>
      </c>
      <c r="D843">
        <v>6.1280000000000001</v>
      </c>
      <c r="E843">
        <v>5.7470999999999997</v>
      </c>
      <c r="F843">
        <v>5.5008999999999997</v>
      </c>
      <c r="G843">
        <v>6.3377999999999997</v>
      </c>
      <c r="H843">
        <v>9.9597999999999995</v>
      </c>
      <c r="I843">
        <v>10.9619</v>
      </c>
    </row>
    <row r="844" spans="1:9" x14ac:dyDescent="0.25">
      <c r="A844">
        <v>84200</v>
      </c>
      <c r="B844">
        <v>4.3692000000000002</v>
      </c>
      <c r="C844">
        <v>4.9160000000000004</v>
      </c>
      <c r="D844">
        <v>6.4485000000000001</v>
      </c>
      <c r="E844">
        <v>5.0464000000000002</v>
      </c>
      <c r="F844">
        <v>5.0785</v>
      </c>
      <c r="G844">
        <v>6.4669999999999996</v>
      </c>
      <c r="H844">
        <v>10.4978</v>
      </c>
      <c r="I844">
        <v>10.087400000000001</v>
      </c>
    </row>
    <row r="845" spans="1:9" x14ac:dyDescent="0.25">
      <c r="A845">
        <v>84300</v>
      </c>
      <c r="B845">
        <v>3.7505999999999999</v>
      </c>
      <c r="C845">
        <v>4.8897000000000004</v>
      </c>
      <c r="D845">
        <v>6.5593000000000004</v>
      </c>
      <c r="E845">
        <v>5.2420999999999998</v>
      </c>
      <c r="F845">
        <v>5.6365999999999996</v>
      </c>
      <c r="G845">
        <v>6.7439</v>
      </c>
      <c r="H845">
        <v>10.9315</v>
      </c>
      <c r="I845">
        <v>10.025499999999999</v>
      </c>
    </row>
    <row r="846" spans="1:9" x14ac:dyDescent="0.25">
      <c r="A846">
        <v>84400</v>
      </c>
      <c r="B846">
        <v>4.3791000000000002</v>
      </c>
      <c r="C846">
        <v>5.0503</v>
      </c>
      <c r="D846">
        <v>6.4116999999999997</v>
      </c>
      <c r="E846">
        <v>5.5537999999999998</v>
      </c>
      <c r="F846">
        <v>5.1055999999999999</v>
      </c>
      <c r="G846">
        <v>6.9504000000000001</v>
      </c>
      <c r="H846">
        <v>10.7921</v>
      </c>
      <c r="I846">
        <v>9.5890000000000004</v>
      </c>
    </row>
    <row r="847" spans="1:9" x14ac:dyDescent="0.25">
      <c r="A847">
        <v>84500</v>
      </c>
      <c r="B847">
        <v>4.6266999999999996</v>
      </c>
      <c r="C847">
        <v>4.7701000000000002</v>
      </c>
      <c r="D847">
        <v>6.2976000000000001</v>
      </c>
      <c r="E847">
        <v>5.6204999999999998</v>
      </c>
      <c r="F847">
        <v>5.0974000000000004</v>
      </c>
      <c r="G847">
        <v>7.0007999999999999</v>
      </c>
      <c r="H847">
        <v>10.5237</v>
      </c>
      <c r="I847">
        <v>9.8079000000000001</v>
      </c>
    </row>
    <row r="848" spans="1:9" x14ac:dyDescent="0.25">
      <c r="A848">
        <v>84600</v>
      </c>
      <c r="B848">
        <v>4.4619</v>
      </c>
      <c r="C848">
        <v>5.2176999999999998</v>
      </c>
      <c r="D848">
        <v>6.2904999999999998</v>
      </c>
      <c r="E848">
        <v>5.6025</v>
      </c>
      <c r="F848">
        <v>5.6333000000000002</v>
      </c>
      <c r="G848">
        <v>6.7050999999999998</v>
      </c>
      <c r="H848">
        <v>10.982900000000001</v>
      </c>
      <c r="I848">
        <v>9.4102999999999994</v>
      </c>
    </row>
    <row r="849" spans="1:9" x14ac:dyDescent="0.25">
      <c r="A849">
        <v>84700</v>
      </c>
      <c r="B849">
        <v>4.4600999999999997</v>
      </c>
      <c r="C849">
        <v>5.1382000000000003</v>
      </c>
      <c r="D849">
        <v>6.7286999999999999</v>
      </c>
      <c r="E849">
        <v>5.7561999999999998</v>
      </c>
      <c r="F849">
        <v>5.1836000000000002</v>
      </c>
      <c r="G849">
        <v>7.4291999999999998</v>
      </c>
      <c r="H849">
        <v>11.2492</v>
      </c>
      <c r="I849">
        <v>10.013400000000001</v>
      </c>
    </row>
    <row r="850" spans="1:9" x14ac:dyDescent="0.25">
      <c r="A850">
        <v>84800</v>
      </c>
      <c r="B850">
        <v>4.4255000000000004</v>
      </c>
      <c r="C850">
        <v>5.1645000000000003</v>
      </c>
      <c r="D850">
        <v>6.9988999999999999</v>
      </c>
      <c r="E850">
        <v>4.8648999999999996</v>
      </c>
      <c r="F850">
        <v>5.0071000000000003</v>
      </c>
      <c r="G850">
        <v>6.7281000000000004</v>
      </c>
      <c r="H850">
        <v>10.280799999999999</v>
      </c>
      <c r="I850">
        <v>10.055400000000001</v>
      </c>
    </row>
    <row r="851" spans="1:9" x14ac:dyDescent="0.25">
      <c r="A851">
        <v>84900</v>
      </c>
      <c r="B851">
        <v>3.7393000000000001</v>
      </c>
      <c r="C851">
        <v>4.3791000000000002</v>
      </c>
      <c r="D851">
        <v>6.2576000000000001</v>
      </c>
      <c r="E851">
        <v>5.2053000000000003</v>
      </c>
      <c r="F851">
        <v>5.601</v>
      </c>
      <c r="G851">
        <v>6.2392000000000003</v>
      </c>
      <c r="H851">
        <v>12.0274</v>
      </c>
      <c r="I851">
        <v>9.4071999999999996</v>
      </c>
    </row>
    <row r="852" spans="1:9" x14ac:dyDescent="0.25">
      <c r="A852">
        <v>85000</v>
      </c>
      <c r="B852">
        <v>4.5603999999999996</v>
      </c>
      <c r="C852">
        <v>4.8136000000000001</v>
      </c>
      <c r="D852">
        <v>6.3879000000000001</v>
      </c>
      <c r="E852">
        <v>6.0876000000000001</v>
      </c>
      <c r="F852">
        <v>5.5316000000000001</v>
      </c>
      <c r="G852">
        <v>6.8140999999999998</v>
      </c>
      <c r="H852">
        <v>10.9605</v>
      </c>
      <c r="I852">
        <v>10.3086</v>
      </c>
    </row>
    <row r="853" spans="1:9" x14ac:dyDescent="0.25">
      <c r="A853">
        <v>85100</v>
      </c>
      <c r="B853">
        <v>3.8841000000000001</v>
      </c>
      <c r="C853">
        <v>4.9706999999999999</v>
      </c>
      <c r="D853">
        <v>6.7178000000000004</v>
      </c>
      <c r="E853">
        <v>5.5922999999999998</v>
      </c>
      <c r="F853">
        <v>5.1806000000000001</v>
      </c>
      <c r="G853">
        <v>6.7243000000000004</v>
      </c>
      <c r="H853">
        <v>10.268800000000001</v>
      </c>
      <c r="I853">
        <v>9.1341000000000001</v>
      </c>
    </row>
    <row r="854" spans="1:9" x14ac:dyDescent="0.25">
      <c r="A854">
        <v>85200</v>
      </c>
      <c r="B854">
        <v>4.5242000000000004</v>
      </c>
      <c r="C854">
        <v>4.5990000000000002</v>
      </c>
      <c r="D854">
        <v>6.4904000000000002</v>
      </c>
      <c r="E854">
        <v>5.2352999999999996</v>
      </c>
      <c r="F854">
        <v>5.0343</v>
      </c>
      <c r="G854">
        <v>6.26</v>
      </c>
      <c r="H854">
        <v>10.43</v>
      </c>
      <c r="I854">
        <v>10.0281</v>
      </c>
    </row>
    <row r="855" spans="1:9" x14ac:dyDescent="0.25">
      <c r="A855">
        <v>85300</v>
      </c>
      <c r="B855">
        <v>4.7914000000000003</v>
      </c>
      <c r="C855">
        <v>4.6220999999999997</v>
      </c>
      <c r="D855">
        <v>6.4348999999999998</v>
      </c>
      <c r="E855">
        <v>4.8643999999999998</v>
      </c>
      <c r="F855">
        <v>5.0095000000000001</v>
      </c>
      <c r="G855">
        <v>6.6071</v>
      </c>
      <c r="H855">
        <v>9.8574999999999999</v>
      </c>
      <c r="I855">
        <v>9.4717000000000002</v>
      </c>
    </row>
    <row r="856" spans="1:9" x14ac:dyDescent="0.25">
      <c r="A856">
        <v>85400</v>
      </c>
      <c r="B856">
        <v>4.3292999999999999</v>
      </c>
      <c r="C856">
        <v>5.1351000000000004</v>
      </c>
      <c r="D856">
        <v>6.3669000000000002</v>
      </c>
      <c r="E856">
        <v>5.8743999999999996</v>
      </c>
      <c r="F856">
        <v>4.899</v>
      </c>
      <c r="G856">
        <v>7.5669000000000004</v>
      </c>
      <c r="H856">
        <v>9.8956</v>
      </c>
      <c r="I856">
        <v>9.5892999999999997</v>
      </c>
    </row>
    <row r="857" spans="1:9" x14ac:dyDescent="0.25">
      <c r="A857">
        <v>85500</v>
      </c>
      <c r="B857">
        <v>4.0644</v>
      </c>
      <c r="C857">
        <v>5.3167999999999997</v>
      </c>
      <c r="D857">
        <v>7.2537000000000003</v>
      </c>
      <c r="E857">
        <v>5.4337</v>
      </c>
      <c r="F857">
        <v>5.5778999999999996</v>
      </c>
      <c r="G857">
        <v>7.0273000000000003</v>
      </c>
      <c r="H857">
        <v>10.0573</v>
      </c>
      <c r="I857">
        <v>9.6089000000000002</v>
      </c>
    </row>
    <row r="858" spans="1:9" x14ac:dyDescent="0.25">
      <c r="A858">
        <v>85600</v>
      </c>
      <c r="B858">
        <v>4.2526000000000002</v>
      </c>
      <c r="C858">
        <v>4.7866999999999997</v>
      </c>
      <c r="D858">
        <v>6.8212000000000002</v>
      </c>
      <c r="E858">
        <v>5.7558999999999996</v>
      </c>
      <c r="F858">
        <v>5.4306999999999999</v>
      </c>
      <c r="G858">
        <v>7.4283999999999999</v>
      </c>
      <c r="H858">
        <v>10.549899999999999</v>
      </c>
      <c r="I858">
        <v>10.952500000000001</v>
      </c>
    </row>
    <row r="859" spans="1:9" x14ac:dyDescent="0.25">
      <c r="A859">
        <v>85700</v>
      </c>
      <c r="B859">
        <v>4.5244999999999997</v>
      </c>
      <c r="C859">
        <v>4.3402000000000003</v>
      </c>
      <c r="D859">
        <v>6.3297999999999996</v>
      </c>
      <c r="E859">
        <v>4.9653</v>
      </c>
      <c r="F859">
        <v>5.7084999999999999</v>
      </c>
      <c r="G859">
        <v>6.4744999999999999</v>
      </c>
      <c r="H859">
        <v>11.394500000000001</v>
      </c>
      <c r="I859">
        <v>10.3681</v>
      </c>
    </row>
    <row r="860" spans="1:9" x14ac:dyDescent="0.25">
      <c r="A860">
        <v>85800</v>
      </c>
      <c r="B860">
        <v>4.1520000000000001</v>
      </c>
      <c r="C860">
        <v>4.8653000000000004</v>
      </c>
      <c r="D860">
        <v>5.9309000000000003</v>
      </c>
      <c r="E860">
        <v>4.8710000000000004</v>
      </c>
      <c r="F860">
        <v>4.9881000000000002</v>
      </c>
      <c r="G860">
        <v>6.0331999999999999</v>
      </c>
      <c r="H860">
        <v>9.4507999999999992</v>
      </c>
      <c r="I860">
        <v>9.4381000000000004</v>
      </c>
    </row>
    <row r="861" spans="1:9" x14ac:dyDescent="0.25">
      <c r="A861">
        <v>85900</v>
      </c>
      <c r="B861">
        <v>4.1372999999999998</v>
      </c>
      <c r="C861">
        <v>4.7615999999999996</v>
      </c>
      <c r="D861">
        <v>6.8391999999999999</v>
      </c>
      <c r="E861">
        <v>5.5780000000000003</v>
      </c>
      <c r="F861">
        <v>5.8285999999999998</v>
      </c>
      <c r="G861">
        <v>6.6802000000000001</v>
      </c>
      <c r="H861">
        <v>10.8813</v>
      </c>
      <c r="I861">
        <v>10.708</v>
      </c>
    </row>
    <row r="862" spans="1:9" x14ac:dyDescent="0.25">
      <c r="A862">
        <v>86000</v>
      </c>
      <c r="B862">
        <v>3.8874</v>
      </c>
      <c r="C862">
        <v>4.6844000000000001</v>
      </c>
      <c r="D862">
        <v>6.6173999999999999</v>
      </c>
      <c r="E862">
        <v>5.6421000000000001</v>
      </c>
      <c r="F862">
        <v>5.9028</v>
      </c>
      <c r="G862">
        <v>7.4915000000000003</v>
      </c>
      <c r="H862">
        <v>10.381600000000001</v>
      </c>
      <c r="I862">
        <v>11.053100000000001</v>
      </c>
    </row>
    <row r="863" spans="1:9" x14ac:dyDescent="0.25">
      <c r="A863">
        <v>86100</v>
      </c>
      <c r="B863">
        <v>4.4352999999999998</v>
      </c>
      <c r="C863">
        <v>4.9739000000000004</v>
      </c>
      <c r="D863">
        <v>6.6173999999999999</v>
      </c>
      <c r="E863">
        <v>6.2134999999999998</v>
      </c>
      <c r="F863">
        <v>5.4170999999999996</v>
      </c>
      <c r="G863">
        <v>6.3643999999999998</v>
      </c>
      <c r="H863">
        <v>9.7985000000000007</v>
      </c>
      <c r="I863">
        <v>9.1584000000000003</v>
      </c>
    </row>
    <row r="864" spans="1:9" x14ac:dyDescent="0.25">
      <c r="A864">
        <v>86200</v>
      </c>
      <c r="B864">
        <v>3.8542999999999998</v>
      </c>
      <c r="C864">
        <v>4.3087999999999997</v>
      </c>
      <c r="D864">
        <v>6.1768999999999998</v>
      </c>
      <c r="E864">
        <v>5.0629999999999997</v>
      </c>
      <c r="F864">
        <v>5.5262000000000002</v>
      </c>
      <c r="G864">
        <v>6.3590999999999998</v>
      </c>
      <c r="H864">
        <v>9.9055</v>
      </c>
      <c r="I864">
        <v>9.1996000000000002</v>
      </c>
    </row>
    <row r="865" spans="1:9" x14ac:dyDescent="0.25">
      <c r="A865">
        <v>86300</v>
      </c>
      <c r="B865">
        <v>4.1031000000000004</v>
      </c>
      <c r="C865">
        <v>4.6360000000000001</v>
      </c>
      <c r="D865">
        <v>6.3997999999999999</v>
      </c>
      <c r="E865">
        <v>5.1881000000000004</v>
      </c>
      <c r="F865">
        <v>5.1719999999999997</v>
      </c>
      <c r="G865">
        <v>6.5003000000000002</v>
      </c>
      <c r="H865">
        <v>10.3208</v>
      </c>
      <c r="I865">
        <v>9.4578000000000007</v>
      </c>
    </row>
    <row r="866" spans="1:9" x14ac:dyDescent="0.25">
      <c r="A866">
        <v>86400</v>
      </c>
      <c r="B866">
        <v>4.5533000000000001</v>
      </c>
      <c r="C866">
        <v>4.8209</v>
      </c>
      <c r="D866">
        <v>6.5358999999999998</v>
      </c>
      <c r="E866">
        <v>5.7723000000000004</v>
      </c>
      <c r="F866">
        <v>6.2571000000000003</v>
      </c>
      <c r="G866">
        <v>7.8189000000000002</v>
      </c>
      <c r="H866">
        <v>11.105700000000001</v>
      </c>
      <c r="I866">
        <v>9.19</v>
      </c>
    </row>
    <row r="867" spans="1:9" x14ac:dyDescent="0.25">
      <c r="A867">
        <v>86500</v>
      </c>
      <c r="B867">
        <v>4.4131</v>
      </c>
      <c r="C867">
        <v>4.734</v>
      </c>
      <c r="D867">
        <v>6.1684999999999999</v>
      </c>
      <c r="E867">
        <v>5.2896000000000001</v>
      </c>
      <c r="F867">
        <v>5.1214000000000004</v>
      </c>
      <c r="G867">
        <v>6.2854000000000001</v>
      </c>
      <c r="H867">
        <v>10.4001</v>
      </c>
      <c r="I867">
        <v>9.7620000000000005</v>
      </c>
    </row>
    <row r="868" spans="1:9" x14ac:dyDescent="0.25">
      <c r="A868">
        <v>86600</v>
      </c>
      <c r="B868">
        <v>3.9455</v>
      </c>
      <c r="C868">
        <v>4.3457999999999997</v>
      </c>
      <c r="D868">
        <v>6.0050999999999997</v>
      </c>
      <c r="E868">
        <v>5.2975000000000003</v>
      </c>
      <c r="F868">
        <v>4.8611000000000004</v>
      </c>
      <c r="G868">
        <v>6.2091000000000003</v>
      </c>
      <c r="H868">
        <v>9.6087000000000007</v>
      </c>
      <c r="I868">
        <v>10.7643</v>
      </c>
    </row>
    <row r="869" spans="1:9" x14ac:dyDescent="0.25">
      <c r="A869">
        <v>86700</v>
      </c>
      <c r="B869">
        <v>4.3738999999999999</v>
      </c>
      <c r="C869">
        <v>5.7649999999999997</v>
      </c>
      <c r="D869">
        <v>7.8928000000000003</v>
      </c>
      <c r="E869">
        <v>6.3392999999999997</v>
      </c>
      <c r="F869">
        <v>6.1021999999999998</v>
      </c>
      <c r="G869">
        <v>7.2617000000000003</v>
      </c>
      <c r="H869">
        <v>12.811500000000001</v>
      </c>
      <c r="I869">
        <v>12.9017</v>
      </c>
    </row>
    <row r="870" spans="1:9" x14ac:dyDescent="0.25">
      <c r="A870">
        <v>86800</v>
      </c>
      <c r="B870">
        <v>4.4630000000000001</v>
      </c>
      <c r="C870">
        <v>6.1185999999999998</v>
      </c>
      <c r="D870">
        <v>7.6745999999999999</v>
      </c>
      <c r="E870">
        <v>5.7831999999999999</v>
      </c>
      <c r="F870">
        <v>5.0681000000000003</v>
      </c>
      <c r="G870">
        <v>7.5785</v>
      </c>
      <c r="H870">
        <v>12.75</v>
      </c>
      <c r="I870">
        <v>13.634</v>
      </c>
    </row>
    <row r="871" spans="1:9" x14ac:dyDescent="0.25">
      <c r="A871">
        <v>86900</v>
      </c>
      <c r="B871">
        <v>4.3361000000000001</v>
      </c>
      <c r="C871">
        <v>4.4036999999999997</v>
      </c>
      <c r="D871">
        <v>6.1006999999999998</v>
      </c>
      <c r="E871">
        <v>5.5477999999999996</v>
      </c>
      <c r="F871">
        <v>5.2455999999999996</v>
      </c>
      <c r="G871">
        <v>7.5856000000000003</v>
      </c>
      <c r="H871">
        <v>10.7494</v>
      </c>
      <c r="I871">
        <v>10.945399999999999</v>
      </c>
    </row>
    <row r="872" spans="1:9" x14ac:dyDescent="0.25">
      <c r="A872">
        <v>87000</v>
      </c>
      <c r="B872">
        <v>4.3983999999999996</v>
      </c>
      <c r="C872">
        <v>5.8834999999999997</v>
      </c>
      <c r="D872">
        <v>8.1836000000000002</v>
      </c>
      <c r="E872">
        <v>5.9653</v>
      </c>
      <c r="F872">
        <v>6.5810000000000004</v>
      </c>
      <c r="G872">
        <v>7.7526999999999999</v>
      </c>
      <c r="H872">
        <v>12.393000000000001</v>
      </c>
      <c r="I872">
        <v>12.667400000000001</v>
      </c>
    </row>
    <row r="873" spans="1:9" x14ac:dyDescent="0.25">
      <c r="A873">
        <v>87100</v>
      </c>
      <c r="B873">
        <v>4.601</v>
      </c>
      <c r="C873">
        <v>5.4347000000000003</v>
      </c>
      <c r="D873">
        <v>6.9648000000000003</v>
      </c>
      <c r="E873">
        <v>5.5704000000000002</v>
      </c>
      <c r="F873">
        <v>5.5620000000000003</v>
      </c>
      <c r="G873">
        <v>7.4513999999999996</v>
      </c>
      <c r="H873">
        <v>11.306900000000001</v>
      </c>
      <c r="I873">
        <v>10.442500000000001</v>
      </c>
    </row>
    <row r="874" spans="1:9" x14ac:dyDescent="0.25">
      <c r="A874">
        <v>87200</v>
      </c>
      <c r="B874">
        <v>4.8023999999999996</v>
      </c>
      <c r="C874">
        <v>5.1673</v>
      </c>
      <c r="D874">
        <v>7.0461999999999998</v>
      </c>
      <c r="E874">
        <v>5.6783999999999999</v>
      </c>
      <c r="F874">
        <v>5.5079000000000002</v>
      </c>
      <c r="G874">
        <v>7.1862000000000004</v>
      </c>
      <c r="H874">
        <v>11.2051</v>
      </c>
      <c r="I874">
        <v>11.9274</v>
      </c>
    </row>
    <row r="875" spans="1:9" x14ac:dyDescent="0.25">
      <c r="A875">
        <v>87300</v>
      </c>
      <c r="B875">
        <v>4.3076999999999996</v>
      </c>
      <c r="C875">
        <v>5.3611000000000004</v>
      </c>
      <c r="D875">
        <v>8.4440000000000008</v>
      </c>
      <c r="E875">
        <v>6.4470999999999998</v>
      </c>
      <c r="F875">
        <v>5.8116000000000003</v>
      </c>
      <c r="G875">
        <v>7.641</v>
      </c>
      <c r="H875">
        <v>11.3392</v>
      </c>
      <c r="I875">
        <v>10.7043</v>
      </c>
    </row>
    <row r="876" spans="1:9" x14ac:dyDescent="0.25">
      <c r="A876">
        <v>87400</v>
      </c>
      <c r="B876">
        <v>4.3518999999999997</v>
      </c>
      <c r="C876">
        <v>4.7451999999999996</v>
      </c>
      <c r="D876">
        <v>7.2552000000000003</v>
      </c>
      <c r="E876">
        <v>6.2964000000000002</v>
      </c>
      <c r="F876">
        <v>5.9473000000000003</v>
      </c>
      <c r="G876">
        <v>6.9355000000000002</v>
      </c>
      <c r="H876">
        <v>10.326000000000001</v>
      </c>
      <c r="I876">
        <v>9.4979999999999993</v>
      </c>
    </row>
    <row r="877" spans="1:9" x14ac:dyDescent="0.25">
      <c r="A877">
        <v>87500</v>
      </c>
      <c r="B877">
        <v>3.8996</v>
      </c>
      <c r="C877">
        <v>4.7990000000000004</v>
      </c>
      <c r="D877">
        <v>6.7389000000000001</v>
      </c>
      <c r="E877">
        <v>5.3574000000000002</v>
      </c>
      <c r="F877">
        <v>4.95</v>
      </c>
      <c r="G877">
        <v>6.7493999999999996</v>
      </c>
      <c r="H877">
        <v>11.0235</v>
      </c>
      <c r="I877">
        <v>10.353999999999999</v>
      </c>
    </row>
    <row r="878" spans="1:9" x14ac:dyDescent="0.25">
      <c r="A878">
        <v>87600</v>
      </c>
      <c r="B878">
        <v>5.2502000000000004</v>
      </c>
      <c r="C878">
        <v>5.3040000000000003</v>
      </c>
      <c r="D878">
        <v>7.6618000000000004</v>
      </c>
      <c r="E878">
        <v>6.3148</v>
      </c>
      <c r="F878">
        <v>6.0094000000000003</v>
      </c>
      <c r="G878">
        <v>6.6158000000000001</v>
      </c>
      <c r="H878">
        <v>10.9764</v>
      </c>
      <c r="I878">
        <v>10.8409</v>
      </c>
    </row>
    <row r="879" spans="1:9" x14ac:dyDescent="0.25">
      <c r="A879">
        <v>87700</v>
      </c>
      <c r="B879">
        <v>4.3841999999999999</v>
      </c>
      <c r="C879">
        <v>5.3930999999999996</v>
      </c>
      <c r="D879">
        <v>6.7241999999999997</v>
      </c>
      <c r="E879">
        <v>5.6322000000000001</v>
      </c>
      <c r="F879">
        <v>5.4786000000000001</v>
      </c>
      <c r="G879">
        <v>6.8587999999999996</v>
      </c>
      <c r="H879">
        <v>10.8629</v>
      </c>
      <c r="I879">
        <v>10.137600000000001</v>
      </c>
    </row>
    <row r="880" spans="1:9" x14ac:dyDescent="0.25">
      <c r="A880">
        <v>87800</v>
      </c>
      <c r="B880">
        <v>4.4909999999999997</v>
      </c>
      <c r="C880">
        <v>4.5490000000000004</v>
      </c>
      <c r="D880">
        <v>6.2098000000000004</v>
      </c>
      <c r="E880">
        <v>5.5827</v>
      </c>
      <c r="F880">
        <v>5.3060999999999998</v>
      </c>
      <c r="G880">
        <v>7.1811999999999996</v>
      </c>
      <c r="H880">
        <v>11.4621</v>
      </c>
      <c r="I880">
        <v>9.5968</v>
      </c>
    </row>
    <row r="881" spans="1:9" x14ac:dyDescent="0.25">
      <c r="A881">
        <v>87900</v>
      </c>
      <c r="B881">
        <v>4.1742999999999997</v>
      </c>
      <c r="C881">
        <v>5.4828999999999999</v>
      </c>
      <c r="D881">
        <v>6.4702000000000002</v>
      </c>
      <c r="E881">
        <v>6.2663000000000002</v>
      </c>
      <c r="F881">
        <v>6.1146000000000003</v>
      </c>
      <c r="G881">
        <v>7.1487999999999996</v>
      </c>
      <c r="H881">
        <v>11.3292</v>
      </c>
      <c r="I881">
        <v>11.475</v>
      </c>
    </row>
    <row r="882" spans="1:9" x14ac:dyDescent="0.25">
      <c r="A882">
        <v>88000</v>
      </c>
      <c r="B882">
        <v>4.9343000000000004</v>
      </c>
      <c r="C882">
        <v>5.1928000000000001</v>
      </c>
      <c r="D882">
        <v>6.5214999999999996</v>
      </c>
      <c r="E882">
        <v>6.2888000000000002</v>
      </c>
      <c r="F882">
        <v>5.4185999999999996</v>
      </c>
      <c r="G882">
        <v>6.8502000000000001</v>
      </c>
      <c r="H882">
        <v>11.010300000000001</v>
      </c>
      <c r="I882">
        <v>10.0322</v>
      </c>
    </row>
    <row r="883" spans="1:9" x14ac:dyDescent="0.25">
      <c r="A883">
        <v>88100</v>
      </c>
      <c r="B883">
        <v>4.1841999999999997</v>
      </c>
      <c r="C883">
        <v>4.8017000000000003</v>
      </c>
      <c r="D883">
        <v>6.8578000000000001</v>
      </c>
      <c r="E883">
        <v>5.7564000000000002</v>
      </c>
      <c r="F883">
        <v>5.4930000000000003</v>
      </c>
      <c r="G883">
        <v>7.5698999999999996</v>
      </c>
      <c r="H883">
        <v>11.076499999999999</v>
      </c>
      <c r="I883">
        <v>10.6052</v>
      </c>
    </row>
    <row r="884" spans="1:9" x14ac:dyDescent="0.25">
      <c r="A884">
        <v>88200</v>
      </c>
      <c r="B884">
        <v>4.3049999999999997</v>
      </c>
      <c r="C884">
        <v>4.7397</v>
      </c>
      <c r="D884">
        <v>6.3611000000000004</v>
      </c>
      <c r="E884">
        <v>5.7228000000000003</v>
      </c>
      <c r="F884">
        <v>5.6417000000000002</v>
      </c>
      <c r="G884">
        <v>7.0872000000000002</v>
      </c>
      <c r="H884">
        <v>10.8569</v>
      </c>
      <c r="I884">
        <v>10.5381</v>
      </c>
    </row>
    <row r="885" spans="1:9" x14ac:dyDescent="0.25">
      <c r="A885">
        <v>88300</v>
      </c>
      <c r="B885">
        <v>4.7074999999999996</v>
      </c>
      <c r="C885">
        <v>4.4335000000000004</v>
      </c>
      <c r="D885">
        <v>6.7584</v>
      </c>
      <c r="E885">
        <v>5.7241</v>
      </c>
      <c r="F885">
        <v>5.0670000000000002</v>
      </c>
      <c r="G885">
        <v>7.2538</v>
      </c>
      <c r="H885">
        <v>11.3523</v>
      </c>
      <c r="I885">
        <v>10.7264</v>
      </c>
    </row>
    <row r="886" spans="1:9" x14ac:dyDescent="0.25">
      <c r="A886">
        <v>88400</v>
      </c>
      <c r="B886">
        <v>4.0258000000000003</v>
      </c>
      <c r="C886">
        <v>4.9608999999999996</v>
      </c>
      <c r="D886">
        <v>7.1680000000000001</v>
      </c>
      <c r="E886">
        <v>5.6136999999999997</v>
      </c>
      <c r="F886">
        <v>5.8959999999999999</v>
      </c>
      <c r="G886">
        <v>7.6028000000000002</v>
      </c>
      <c r="H886">
        <v>10.4015</v>
      </c>
      <c r="I886">
        <v>10.3294</v>
      </c>
    </row>
    <row r="887" spans="1:9" x14ac:dyDescent="0.25">
      <c r="A887">
        <v>88500</v>
      </c>
      <c r="B887">
        <v>5.0423</v>
      </c>
      <c r="C887">
        <v>5.0586000000000002</v>
      </c>
      <c r="D887">
        <v>7.0266999999999999</v>
      </c>
      <c r="E887">
        <v>6.2945000000000002</v>
      </c>
      <c r="F887">
        <v>6.0959000000000003</v>
      </c>
      <c r="G887">
        <v>9.3416999999999994</v>
      </c>
      <c r="H887">
        <v>14.218500000000001</v>
      </c>
      <c r="I887">
        <v>11.9091</v>
      </c>
    </row>
    <row r="888" spans="1:9" x14ac:dyDescent="0.25">
      <c r="A888">
        <v>88600</v>
      </c>
      <c r="B888">
        <v>4.2365000000000004</v>
      </c>
      <c r="C888">
        <v>4.4542999999999999</v>
      </c>
      <c r="D888">
        <v>6.1345000000000001</v>
      </c>
      <c r="E888">
        <v>5.0296000000000003</v>
      </c>
      <c r="F888">
        <v>4.9600999999999997</v>
      </c>
      <c r="G888">
        <v>10.6195</v>
      </c>
      <c r="H888">
        <v>11.3635</v>
      </c>
      <c r="I888">
        <v>12.439500000000001</v>
      </c>
    </row>
    <row r="889" spans="1:9" x14ac:dyDescent="0.25">
      <c r="A889">
        <v>88700</v>
      </c>
      <c r="B889">
        <v>4.7046999999999999</v>
      </c>
      <c r="C889">
        <v>6.2321999999999997</v>
      </c>
      <c r="D889">
        <v>10.4053</v>
      </c>
      <c r="E889">
        <v>7.5453000000000001</v>
      </c>
      <c r="F889">
        <v>5.4450000000000003</v>
      </c>
      <c r="G889">
        <v>6.8116000000000003</v>
      </c>
      <c r="H889">
        <v>10.678800000000001</v>
      </c>
      <c r="I889">
        <v>10.5054</v>
      </c>
    </row>
    <row r="890" spans="1:9" x14ac:dyDescent="0.25">
      <c r="A890">
        <v>88800</v>
      </c>
      <c r="B890">
        <v>4.1993999999999998</v>
      </c>
      <c r="C890">
        <v>5.2431000000000001</v>
      </c>
      <c r="D890">
        <v>7.8593000000000002</v>
      </c>
      <c r="E890">
        <v>7.5114000000000001</v>
      </c>
      <c r="F890">
        <v>5.8987999999999996</v>
      </c>
      <c r="G890">
        <v>6.7838000000000003</v>
      </c>
      <c r="H890">
        <v>11.3497</v>
      </c>
      <c r="I890">
        <v>11.889799999999999</v>
      </c>
    </row>
    <row r="891" spans="1:9" x14ac:dyDescent="0.25">
      <c r="A891">
        <v>88900</v>
      </c>
      <c r="B891">
        <v>4.2918000000000003</v>
      </c>
      <c r="C891">
        <v>4.7675999999999998</v>
      </c>
      <c r="D891">
        <v>6.6120999999999999</v>
      </c>
      <c r="E891">
        <v>5.1524999999999999</v>
      </c>
      <c r="F891">
        <v>5.3066000000000004</v>
      </c>
      <c r="G891">
        <v>6.8204000000000002</v>
      </c>
      <c r="H891">
        <v>10.6501</v>
      </c>
      <c r="I891">
        <v>9.9360999999999997</v>
      </c>
    </row>
    <row r="892" spans="1:9" x14ac:dyDescent="0.25">
      <c r="A892">
        <v>89000</v>
      </c>
      <c r="B892">
        <v>4.0994000000000002</v>
      </c>
      <c r="C892">
        <v>5.1253000000000002</v>
      </c>
      <c r="D892">
        <v>9.5976999999999997</v>
      </c>
      <c r="E892">
        <v>5.3956999999999997</v>
      </c>
      <c r="F892">
        <v>5.3647999999999998</v>
      </c>
      <c r="G892">
        <v>6.7289000000000003</v>
      </c>
      <c r="H892">
        <v>10.443300000000001</v>
      </c>
      <c r="I892">
        <v>11.992699999999999</v>
      </c>
    </row>
    <row r="893" spans="1:9" x14ac:dyDescent="0.25">
      <c r="A893">
        <v>89100</v>
      </c>
      <c r="B893">
        <v>4.7202999999999999</v>
      </c>
      <c r="C893">
        <v>5.3605</v>
      </c>
      <c r="D893">
        <v>6.5881999999999996</v>
      </c>
      <c r="E893">
        <v>5.9139999999999997</v>
      </c>
      <c r="F893">
        <v>5.8609</v>
      </c>
      <c r="G893">
        <v>8.2119999999999997</v>
      </c>
      <c r="H893">
        <v>12.2782</v>
      </c>
      <c r="I893">
        <v>9.8628</v>
      </c>
    </row>
    <row r="894" spans="1:9" x14ac:dyDescent="0.25">
      <c r="A894">
        <v>89200</v>
      </c>
      <c r="B894">
        <v>4.2210999999999999</v>
      </c>
      <c r="C894">
        <v>4.8968999999999996</v>
      </c>
      <c r="D894">
        <v>6.5689000000000002</v>
      </c>
      <c r="E894">
        <v>5.8322000000000003</v>
      </c>
      <c r="F894">
        <v>4.9943</v>
      </c>
      <c r="G894">
        <v>6.2568999999999999</v>
      </c>
      <c r="H894">
        <v>9.7690000000000001</v>
      </c>
      <c r="I894">
        <v>9.4719999999999995</v>
      </c>
    </row>
    <row r="895" spans="1:9" x14ac:dyDescent="0.25">
      <c r="A895">
        <v>89300</v>
      </c>
      <c r="B895">
        <v>3.9316</v>
      </c>
      <c r="C895">
        <v>4.4728000000000003</v>
      </c>
      <c r="D895">
        <v>6.0510999999999999</v>
      </c>
      <c r="E895">
        <v>5.2672999999999996</v>
      </c>
      <c r="F895">
        <v>5.2672999999999996</v>
      </c>
      <c r="G895">
        <v>8.0079999999999991</v>
      </c>
      <c r="H895">
        <v>10.9757</v>
      </c>
      <c r="I895">
        <v>10.7387</v>
      </c>
    </row>
    <row r="896" spans="1:9" x14ac:dyDescent="0.25">
      <c r="A896">
        <v>89400</v>
      </c>
      <c r="B896">
        <v>4.5848000000000004</v>
      </c>
      <c r="C896">
        <v>5.4770000000000003</v>
      </c>
      <c r="D896">
        <v>7.0339999999999998</v>
      </c>
      <c r="E896">
        <v>5.4165000000000001</v>
      </c>
      <c r="F896">
        <v>5.0204000000000004</v>
      </c>
      <c r="G896">
        <v>6.2473000000000001</v>
      </c>
      <c r="H896">
        <v>11.0169</v>
      </c>
      <c r="I896">
        <v>10.892200000000001</v>
      </c>
    </row>
    <row r="897" spans="1:9" x14ac:dyDescent="0.25">
      <c r="A897">
        <v>89500</v>
      </c>
      <c r="B897">
        <v>4.4886999999999997</v>
      </c>
      <c r="C897">
        <v>4.4790000000000001</v>
      </c>
      <c r="D897">
        <v>8.1511999999999993</v>
      </c>
      <c r="E897">
        <v>5.6177999999999999</v>
      </c>
      <c r="F897">
        <v>5.4367000000000001</v>
      </c>
      <c r="G897">
        <v>6.6047000000000002</v>
      </c>
      <c r="H897">
        <v>10.078200000000001</v>
      </c>
      <c r="I897">
        <v>9.9684000000000008</v>
      </c>
    </row>
    <row r="898" spans="1:9" x14ac:dyDescent="0.25">
      <c r="A898">
        <v>89600</v>
      </c>
      <c r="B898">
        <v>4.0894000000000004</v>
      </c>
      <c r="C898">
        <v>4.5576999999999996</v>
      </c>
      <c r="D898">
        <v>6.6593</v>
      </c>
      <c r="E898">
        <v>5.2510000000000003</v>
      </c>
      <c r="F898">
        <v>5.4288999999999996</v>
      </c>
      <c r="G898">
        <v>6.9851999999999999</v>
      </c>
      <c r="H898">
        <v>10.8086</v>
      </c>
      <c r="I898">
        <v>10.7576</v>
      </c>
    </row>
    <row r="899" spans="1:9" x14ac:dyDescent="0.25">
      <c r="A899">
        <v>89700</v>
      </c>
      <c r="B899">
        <v>4.4322999999999997</v>
      </c>
      <c r="C899">
        <v>4.7965</v>
      </c>
      <c r="D899">
        <v>6.7515999999999998</v>
      </c>
      <c r="E899">
        <v>6.1597</v>
      </c>
      <c r="F899">
        <v>5.7480000000000002</v>
      </c>
      <c r="G899">
        <v>7.6908000000000003</v>
      </c>
      <c r="H899">
        <v>12.007899999999999</v>
      </c>
      <c r="I899">
        <v>10.9465</v>
      </c>
    </row>
    <row r="900" spans="1:9" x14ac:dyDescent="0.25">
      <c r="A900">
        <v>89800</v>
      </c>
      <c r="B900">
        <v>4.3623000000000003</v>
      </c>
      <c r="C900">
        <v>4.6153000000000004</v>
      </c>
      <c r="D900">
        <v>6.5037000000000003</v>
      </c>
      <c r="E900">
        <v>5.7683</v>
      </c>
      <c r="F900">
        <v>5.7774000000000001</v>
      </c>
      <c r="G900">
        <v>6.4474999999999998</v>
      </c>
      <c r="H900">
        <v>10.829000000000001</v>
      </c>
      <c r="I900">
        <v>9.5088000000000008</v>
      </c>
    </row>
    <row r="901" spans="1:9" x14ac:dyDescent="0.25">
      <c r="A901">
        <v>89900</v>
      </c>
      <c r="B901">
        <v>4.0456000000000003</v>
      </c>
      <c r="C901">
        <v>5.0712999999999999</v>
      </c>
      <c r="D901">
        <v>6.8167999999999997</v>
      </c>
      <c r="E901">
        <v>5.2939999999999996</v>
      </c>
      <c r="F901">
        <v>5.0811999999999999</v>
      </c>
      <c r="G901">
        <v>6.8075000000000001</v>
      </c>
      <c r="H901">
        <v>10.9762</v>
      </c>
      <c r="I901">
        <v>9.9059000000000008</v>
      </c>
    </row>
    <row r="902" spans="1:9" x14ac:dyDescent="0.25">
      <c r="A902">
        <v>90000</v>
      </c>
      <c r="B902">
        <v>4.2538999999999998</v>
      </c>
      <c r="C902">
        <v>5.5004</v>
      </c>
      <c r="D902">
        <v>6.4170999999999996</v>
      </c>
      <c r="E902">
        <v>5.8612000000000002</v>
      </c>
      <c r="F902">
        <v>5.5892999999999997</v>
      </c>
      <c r="G902">
        <v>6.2954999999999997</v>
      </c>
      <c r="H902">
        <v>10.048400000000001</v>
      </c>
      <c r="I902">
        <v>9.8239000000000001</v>
      </c>
    </row>
    <row r="903" spans="1:9" x14ac:dyDescent="0.25">
      <c r="A903">
        <v>90100</v>
      </c>
      <c r="B903">
        <v>4.5332999999999997</v>
      </c>
      <c r="C903">
        <v>5.2346000000000004</v>
      </c>
      <c r="D903">
        <v>6.9229000000000003</v>
      </c>
      <c r="E903">
        <v>5.2003000000000004</v>
      </c>
      <c r="F903">
        <v>5.4424000000000001</v>
      </c>
      <c r="G903">
        <v>6.9263000000000003</v>
      </c>
      <c r="H903">
        <v>10.702500000000001</v>
      </c>
      <c r="I903">
        <v>10.2103</v>
      </c>
    </row>
    <row r="904" spans="1:9" x14ac:dyDescent="0.25">
      <c r="A904">
        <v>90200</v>
      </c>
      <c r="B904">
        <v>4.3891</v>
      </c>
      <c r="C904">
        <v>4.5026999999999999</v>
      </c>
      <c r="D904">
        <v>6.3742999999999999</v>
      </c>
      <c r="E904">
        <v>6.1338999999999997</v>
      </c>
      <c r="F904">
        <v>5.0434000000000001</v>
      </c>
      <c r="G904">
        <v>6.3094999999999999</v>
      </c>
      <c r="H904">
        <v>12.227499999999999</v>
      </c>
      <c r="I904">
        <v>11.6568</v>
      </c>
    </row>
    <row r="905" spans="1:9" x14ac:dyDescent="0.25">
      <c r="A905">
        <v>90300</v>
      </c>
      <c r="B905">
        <v>4.0465999999999998</v>
      </c>
      <c r="C905">
        <v>5.4733000000000001</v>
      </c>
      <c r="D905">
        <v>6.9741</v>
      </c>
      <c r="E905">
        <v>6.2233000000000001</v>
      </c>
      <c r="F905">
        <v>5.8079999999999998</v>
      </c>
      <c r="G905">
        <v>7.4749999999999996</v>
      </c>
      <c r="H905">
        <v>13.0261</v>
      </c>
      <c r="I905">
        <v>11.7386</v>
      </c>
    </row>
    <row r="906" spans="1:9" x14ac:dyDescent="0.25">
      <c r="A906">
        <v>90400</v>
      </c>
      <c r="B906">
        <v>4.4484000000000004</v>
      </c>
      <c r="C906">
        <v>5.1788999999999996</v>
      </c>
      <c r="D906">
        <v>6.8186999999999998</v>
      </c>
      <c r="E906">
        <v>5.4016000000000002</v>
      </c>
      <c r="F906">
        <v>5.1239999999999997</v>
      </c>
      <c r="G906">
        <v>7.1113999999999997</v>
      </c>
      <c r="H906">
        <v>10.228400000000001</v>
      </c>
      <c r="I906">
        <v>10.0738</v>
      </c>
    </row>
    <row r="907" spans="1:9" x14ac:dyDescent="0.25">
      <c r="A907">
        <v>90500</v>
      </c>
      <c r="B907">
        <v>4.0579000000000001</v>
      </c>
      <c r="C907">
        <v>4.6375000000000002</v>
      </c>
      <c r="D907">
        <v>6.6139000000000001</v>
      </c>
      <c r="E907">
        <v>5.4412000000000003</v>
      </c>
      <c r="F907">
        <v>6.0125000000000002</v>
      </c>
      <c r="G907">
        <v>7.5994000000000002</v>
      </c>
      <c r="H907">
        <v>11.169600000000001</v>
      </c>
      <c r="I907">
        <v>10.359299999999999</v>
      </c>
    </row>
    <row r="908" spans="1:9" x14ac:dyDescent="0.25">
      <c r="A908">
        <v>90600</v>
      </c>
      <c r="B908">
        <v>4.5364000000000004</v>
      </c>
      <c r="C908">
        <v>5.3463000000000003</v>
      </c>
      <c r="D908">
        <v>6.6245000000000003</v>
      </c>
      <c r="E908">
        <v>5.9005000000000001</v>
      </c>
      <c r="F908">
        <v>6.0618999999999996</v>
      </c>
      <c r="G908">
        <v>6.7975000000000003</v>
      </c>
      <c r="H908">
        <v>11.234299999999999</v>
      </c>
      <c r="I908">
        <v>11.043799999999999</v>
      </c>
    </row>
    <row r="909" spans="1:9" x14ac:dyDescent="0.25">
      <c r="A909">
        <v>90700</v>
      </c>
      <c r="B909">
        <v>4.0835999999999997</v>
      </c>
      <c r="C909">
        <v>4.7450000000000001</v>
      </c>
      <c r="D909">
        <v>6.0594999999999999</v>
      </c>
      <c r="E909">
        <v>5.7504</v>
      </c>
      <c r="F909">
        <v>5.7805999999999997</v>
      </c>
      <c r="G909">
        <v>7.5500999999999996</v>
      </c>
      <c r="H909">
        <v>11.6412</v>
      </c>
      <c r="I909">
        <v>10.7265</v>
      </c>
    </row>
    <row r="910" spans="1:9" x14ac:dyDescent="0.25">
      <c r="A910">
        <v>90800</v>
      </c>
      <c r="B910">
        <v>4.1741999999999999</v>
      </c>
      <c r="C910">
        <v>5.0568</v>
      </c>
      <c r="D910">
        <v>6.3136999999999999</v>
      </c>
      <c r="E910">
        <v>5.1761999999999997</v>
      </c>
      <c r="F910">
        <v>5.4523000000000001</v>
      </c>
      <c r="G910">
        <v>7.1081000000000003</v>
      </c>
      <c r="H910">
        <v>10.6831</v>
      </c>
      <c r="I910">
        <v>10.272500000000001</v>
      </c>
    </row>
    <row r="911" spans="1:9" x14ac:dyDescent="0.25">
      <c r="A911">
        <v>90900</v>
      </c>
      <c r="B911">
        <v>4.2374999999999998</v>
      </c>
      <c r="C911">
        <v>5.4581</v>
      </c>
      <c r="D911">
        <v>7.1616999999999997</v>
      </c>
      <c r="E911">
        <v>6.8795999999999999</v>
      </c>
      <c r="F911">
        <v>6.2272999999999996</v>
      </c>
      <c r="G911">
        <v>8.0517000000000003</v>
      </c>
      <c r="H911">
        <v>12.248200000000001</v>
      </c>
      <c r="I911">
        <v>10.9307</v>
      </c>
    </row>
    <row r="912" spans="1:9" x14ac:dyDescent="0.25">
      <c r="A912">
        <v>91000</v>
      </c>
      <c r="B912">
        <v>4.5144000000000002</v>
      </c>
      <c r="C912">
        <v>5.0838999999999999</v>
      </c>
      <c r="D912">
        <v>7.1285999999999996</v>
      </c>
      <c r="E912">
        <v>5.3758999999999997</v>
      </c>
      <c r="F912">
        <v>5.7571000000000003</v>
      </c>
      <c r="G912">
        <v>7.4880000000000004</v>
      </c>
      <c r="H912">
        <v>11.431900000000001</v>
      </c>
      <c r="I912">
        <v>10.725199999999999</v>
      </c>
    </row>
    <row r="913" spans="1:9" x14ac:dyDescent="0.25">
      <c r="A913">
        <v>91100</v>
      </c>
      <c r="B913">
        <v>4.4290000000000003</v>
      </c>
      <c r="C913">
        <v>4.8771000000000004</v>
      </c>
      <c r="D913">
        <v>6.3495999999999997</v>
      </c>
      <c r="E913">
        <v>6.0491999999999999</v>
      </c>
      <c r="F913">
        <v>5.5244</v>
      </c>
      <c r="G913">
        <v>6.7664</v>
      </c>
      <c r="H913">
        <v>11.1097</v>
      </c>
      <c r="I913">
        <v>10.910500000000001</v>
      </c>
    </row>
    <row r="914" spans="1:9" x14ac:dyDescent="0.25">
      <c r="A914">
        <v>91200</v>
      </c>
      <c r="B914">
        <v>4.5289999999999999</v>
      </c>
      <c r="C914">
        <v>5.6143999999999998</v>
      </c>
      <c r="D914">
        <v>7.1959999999999997</v>
      </c>
      <c r="E914">
        <v>5.7708000000000004</v>
      </c>
      <c r="F914">
        <v>5.5848000000000004</v>
      </c>
      <c r="G914">
        <v>7.5054999999999996</v>
      </c>
      <c r="H914">
        <v>13.1128</v>
      </c>
      <c r="I914">
        <v>12.353400000000001</v>
      </c>
    </row>
    <row r="915" spans="1:9" x14ac:dyDescent="0.25">
      <c r="A915">
        <v>91300</v>
      </c>
      <c r="B915">
        <v>5.3494000000000002</v>
      </c>
      <c r="C915">
        <v>5.3179999999999996</v>
      </c>
      <c r="D915">
        <v>7.0044000000000004</v>
      </c>
      <c r="E915">
        <v>6.6161000000000003</v>
      </c>
      <c r="F915">
        <v>6.2937000000000003</v>
      </c>
      <c r="G915">
        <v>7.7991999999999999</v>
      </c>
      <c r="H915">
        <v>11.3947</v>
      </c>
      <c r="I915">
        <v>10.397</v>
      </c>
    </row>
    <row r="916" spans="1:9" x14ac:dyDescent="0.25">
      <c r="A916">
        <v>91400</v>
      </c>
      <c r="B916">
        <v>4.4828999999999999</v>
      </c>
      <c r="C916">
        <v>5.3318000000000003</v>
      </c>
      <c r="D916">
        <v>7.2432999999999996</v>
      </c>
      <c r="E916">
        <v>6.2427000000000001</v>
      </c>
      <c r="F916">
        <v>5.6864999999999997</v>
      </c>
      <c r="G916">
        <v>7.2586000000000004</v>
      </c>
      <c r="H916">
        <v>12.023</v>
      </c>
      <c r="I916">
        <v>11.2464</v>
      </c>
    </row>
    <row r="917" spans="1:9" x14ac:dyDescent="0.25">
      <c r="A917">
        <v>91500</v>
      </c>
      <c r="B917">
        <v>4.1159999999999997</v>
      </c>
      <c r="C917">
        <v>4.9535</v>
      </c>
      <c r="D917">
        <v>7.2786999999999997</v>
      </c>
      <c r="E917">
        <v>5.8575999999999997</v>
      </c>
      <c r="F917">
        <v>5.5467000000000004</v>
      </c>
      <c r="G917">
        <v>7.4782000000000002</v>
      </c>
      <c r="H917">
        <v>11.2624</v>
      </c>
      <c r="I917">
        <v>11.9384</v>
      </c>
    </row>
    <row r="918" spans="1:9" x14ac:dyDescent="0.25">
      <c r="A918">
        <v>91600</v>
      </c>
      <c r="B918">
        <v>4.4013999999999998</v>
      </c>
      <c r="C918">
        <v>5.4034000000000004</v>
      </c>
      <c r="D918">
        <v>6.7062999999999997</v>
      </c>
      <c r="E918">
        <v>5.7599</v>
      </c>
      <c r="F918">
        <v>6.2483000000000004</v>
      </c>
      <c r="G918">
        <v>7.1531000000000002</v>
      </c>
      <c r="H918">
        <v>10.667</v>
      </c>
      <c r="I918">
        <v>10.370900000000001</v>
      </c>
    </row>
    <row r="919" spans="1:9" x14ac:dyDescent="0.25">
      <c r="A919">
        <v>91700</v>
      </c>
      <c r="B919">
        <v>5.0522</v>
      </c>
      <c r="C919">
        <v>5.3760000000000003</v>
      </c>
      <c r="D919">
        <v>6.9313000000000002</v>
      </c>
      <c r="E919">
        <v>6.6464999999999996</v>
      </c>
      <c r="F919">
        <v>6.2827999999999999</v>
      </c>
      <c r="G919">
        <v>7.2893999999999997</v>
      </c>
      <c r="H919">
        <v>11.4192</v>
      </c>
      <c r="I919">
        <v>11.552300000000001</v>
      </c>
    </row>
    <row r="920" spans="1:9" x14ac:dyDescent="0.25">
      <c r="A920">
        <v>91800</v>
      </c>
      <c r="B920">
        <v>4.3654999999999999</v>
      </c>
      <c r="C920">
        <v>5.5198</v>
      </c>
      <c r="D920">
        <v>6.7156000000000002</v>
      </c>
      <c r="E920">
        <v>6.2451999999999996</v>
      </c>
      <c r="F920">
        <v>5.8613999999999997</v>
      </c>
      <c r="G920">
        <v>7.5228000000000002</v>
      </c>
      <c r="H920">
        <v>12.101699999999999</v>
      </c>
      <c r="I920">
        <v>11.8354</v>
      </c>
    </row>
    <row r="921" spans="1:9" x14ac:dyDescent="0.25">
      <c r="A921">
        <v>91900</v>
      </c>
      <c r="B921">
        <v>4.641</v>
      </c>
      <c r="C921">
        <v>5.7005999999999997</v>
      </c>
      <c r="D921">
        <v>8.0915999999999997</v>
      </c>
      <c r="E921">
        <v>5.7577999999999996</v>
      </c>
      <c r="F921">
        <v>5.851</v>
      </c>
      <c r="G921">
        <v>7.3308</v>
      </c>
      <c r="H921">
        <v>11.2607</v>
      </c>
      <c r="I921">
        <v>11.7217</v>
      </c>
    </row>
    <row r="922" spans="1:9" x14ac:dyDescent="0.25">
      <c r="A922">
        <v>92000</v>
      </c>
      <c r="B922">
        <v>5.2176</v>
      </c>
      <c r="C922">
        <v>6.0945999999999998</v>
      </c>
      <c r="D922">
        <v>7.8478000000000003</v>
      </c>
      <c r="E922">
        <v>6.6021999999999998</v>
      </c>
      <c r="F922">
        <v>6.2191000000000001</v>
      </c>
      <c r="G922">
        <v>7.2766000000000002</v>
      </c>
      <c r="H922">
        <v>14.1911</v>
      </c>
      <c r="I922">
        <v>14.333500000000001</v>
      </c>
    </row>
    <row r="923" spans="1:9" x14ac:dyDescent="0.25">
      <c r="A923">
        <v>92100</v>
      </c>
      <c r="B923">
        <v>4.9675000000000002</v>
      </c>
      <c r="C923">
        <v>5.9217000000000004</v>
      </c>
      <c r="D923">
        <v>7.5315000000000003</v>
      </c>
      <c r="E923">
        <v>5.9123000000000001</v>
      </c>
      <c r="F923">
        <v>5.7211999999999996</v>
      </c>
      <c r="G923">
        <v>7.6706000000000003</v>
      </c>
      <c r="H923">
        <v>11.264699999999999</v>
      </c>
      <c r="I923">
        <v>11.330500000000001</v>
      </c>
    </row>
    <row r="924" spans="1:9" x14ac:dyDescent="0.25">
      <c r="A924">
        <v>92200</v>
      </c>
      <c r="B924">
        <v>4.4702999999999999</v>
      </c>
      <c r="C924">
        <v>5.4630000000000001</v>
      </c>
      <c r="D924">
        <v>7.5789</v>
      </c>
      <c r="E924">
        <v>6.1151999999999997</v>
      </c>
      <c r="F924">
        <v>5.7256999999999998</v>
      </c>
      <c r="G924">
        <v>7.7389999999999999</v>
      </c>
      <c r="H924">
        <v>11.3238</v>
      </c>
      <c r="I924">
        <v>11.885</v>
      </c>
    </row>
    <row r="925" spans="1:9" x14ac:dyDescent="0.25">
      <c r="A925">
        <v>92300</v>
      </c>
      <c r="B925">
        <v>4.2374999999999998</v>
      </c>
      <c r="C925">
        <v>5.0364000000000004</v>
      </c>
      <c r="D925">
        <v>7.0627000000000004</v>
      </c>
      <c r="E925">
        <v>5.4092000000000002</v>
      </c>
      <c r="F925">
        <v>8.9757999999999996</v>
      </c>
      <c r="G925">
        <v>14.776300000000001</v>
      </c>
      <c r="H925">
        <v>11.7797</v>
      </c>
      <c r="I925">
        <v>10.6707</v>
      </c>
    </row>
    <row r="926" spans="1:9" x14ac:dyDescent="0.25">
      <c r="A926">
        <v>92400</v>
      </c>
      <c r="B926">
        <v>4.9108000000000001</v>
      </c>
      <c r="C926">
        <v>4.9839000000000002</v>
      </c>
      <c r="D926">
        <v>6.4336000000000002</v>
      </c>
      <c r="E926">
        <v>5.2659000000000002</v>
      </c>
      <c r="F926">
        <v>5.3874000000000004</v>
      </c>
      <c r="G926">
        <v>6.7789000000000001</v>
      </c>
      <c r="H926">
        <v>10.9307</v>
      </c>
      <c r="I926">
        <v>10.985099999999999</v>
      </c>
    </row>
    <row r="927" spans="1:9" x14ac:dyDescent="0.25">
      <c r="A927">
        <v>92500</v>
      </c>
      <c r="B927">
        <v>4.5465999999999998</v>
      </c>
      <c r="C927">
        <v>5.0057</v>
      </c>
      <c r="D927">
        <v>6.4687999999999999</v>
      </c>
      <c r="E927">
        <v>5.6962000000000002</v>
      </c>
      <c r="F927">
        <v>5.3798000000000004</v>
      </c>
      <c r="G927">
        <v>7.4995000000000003</v>
      </c>
      <c r="H927">
        <v>11.589</v>
      </c>
      <c r="I927">
        <v>11.1783</v>
      </c>
    </row>
    <row r="928" spans="1:9" x14ac:dyDescent="0.25">
      <c r="A928">
        <v>92600</v>
      </c>
      <c r="B928">
        <v>4.3594999999999997</v>
      </c>
      <c r="C928">
        <v>5.4012000000000002</v>
      </c>
      <c r="D928">
        <v>7.4720000000000004</v>
      </c>
      <c r="E928">
        <v>6.3376000000000001</v>
      </c>
      <c r="F928">
        <v>6.2626999999999997</v>
      </c>
      <c r="G928">
        <v>7.8875000000000002</v>
      </c>
      <c r="H928">
        <v>12.2637</v>
      </c>
      <c r="I928">
        <v>10.7645</v>
      </c>
    </row>
    <row r="929" spans="1:9" x14ac:dyDescent="0.25">
      <c r="A929">
        <v>92700</v>
      </c>
      <c r="B929">
        <v>4.6044999999999998</v>
      </c>
      <c r="C929">
        <v>4.7577999999999996</v>
      </c>
      <c r="D929">
        <v>6.2634999999999996</v>
      </c>
      <c r="E929">
        <v>5.5324999999999998</v>
      </c>
      <c r="F929">
        <v>5.3159000000000001</v>
      </c>
      <c r="G929">
        <v>6.5827999999999998</v>
      </c>
      <c r="H929">
        <v>10.6274</v>
      </c>
      <c r="I929">
        <v>10.1892</v>
      </c>
    </row>
    <row r="930" spans="1:9" x14ac:dyDescent="0.25">
      <c r="A930">
        <v>92800</v>
      </c>
      <c r="B930">
        <v>4.4180000000000001</v>
      </c>
      <c r="C930">
        <v>5.1192000000000002</v>
      </c>
      <c r="D930">
        <v>6.4543999999999997</v>
      </c>
      <c r="E930">
        <v>5.6299000000000001</v>
      </c>
      <c r="F930">
        <v>5.8936999999999999</v>
      </c>
      <c r="G930">
        <v>6.9051</v>
      </c>
      <c r="H930">
        <v>11.4802</v>
      </c>
      <c r="I930">
        <v>10.669600000000001</v>
      </c>
    </row>
    <row r="931" spans="1:9" x14ac:dyDescent="0.25">
      <c r="A931">
        <v>92900</v>
      </c>
      <c r="B931">
        <v>4.7276999999999996</v>
      </c>
      <c r="C931">
        <v>5.0387000000000004</v>
      </c>
      <c r="D931">
        <v>8.2870000000000008</v>
      </c>
      <c r="E931">
        <v>6.42</v>
      </c>
      <c r="F931">
        <v>5.9233000000000002</v>
      </c>
      <c r="G931">
        <v>7.4538000000000002</v>
      </c>
      <c r="H931">
        <v>11.911300000000001</v>
      </c>
      <c r="I931">
        <v>10.0166</v>
      </c>
    </row>
    <row r="932" spans="1:9" x14ac:dyDescent="0.25">
      <c r="A932">
        <v>93000</v>
      </c>
      <c r="B932">
        <v>4.1224999999999996</v>
      </c>
      <c r="C932">
        <v>4.6917999999999997</v>
      </c>
      <c r="D932">
        <v>6.2618</v>
      </c>
      <c r="E932">
        <v>5.7864000000000004</v>
      </c>
      <c r="F932">
        <v>5.6169000000000002</v>
      </c>
      <c r="G932">
        <v>7.8052999999999999</v>
      </c>
      <c r="H932">
        <v>11.065200000000001</v>
      </c>
      <c r="I932">
        <v>10.7454</v>
      </c>
    </row>
    <row r="933" spans="1:9" x14ac:dyDescent="0.25">
      <c r="A933">
        <v>93100</v>
      </c>
      <c r="B933">
        <v>4.4353999999999996</v>
      </c>
      <c r="C933">
        <v>5.3007</v>
      </c>
      <c r="D933">
        <v>6.3459000000000003</v>
      </c>
      <c r="E933">
        <v>5.3148</v>
      </c>
      <c r="F933">
        <v>5.6695000000000002</v>
      </c>
      <c r="G933">
        <v>6.4534000000000002</v>
      </c>
      <c r="H933">
        <v>10.822699999999999</v>
      </c>
      <c r="I933">
        <v>10.246</v>
      </c>
    </row>
    <row r="934" spans="1:9" x14ac:dyDescent="0.25">
      <c r="A934">
        <v>93200</v>
      </c>
      <c r="B934">
        <v>4.5904999999999996</v>
      </c>
      <c r="C934">
        <v>4.8810000000000002</v>
      </c>
      <c r="D934">
        <v>7.0069999999999997</v>
      </c>
      <c r="E934">
        <v>6.2716000000000003</v>
      </c>
      <c r="F934">
        <v>5.8208000000000002</v>
      </c>
      <c r="G934">
        <v>7.3764000000000003</v>
      </c>
      <c r="H934">
        <v>11.9917</v>
      </c>
      <c r="I934">
        <v>11.3887</v>
      </c>
    </row>
    <row r="935" spans="1:9" x14ac:dyDescent="0.25">
      <c r="A935">
        <v>93300</v>
      </c>
      <c r="B935">
        <v>4.7123999999999997</v>
      </c>
      <c r="C935">
        <v>5.7050000000000001</v>
      </c>
      <c r="D935">
        <v>7.5571000000000002</v>
      </c>
      <c r="E935">
        <v>5.3087</v>
      </c>
      <c r="F935">
        <v>5.6040000000000001</v>
      </c>
      <c r="G935">
        <v>7.5904999999999996</v>
      </c>
      <c r="H935">
        <v>12.103199999999999</v>
      </c>
      <c r="I935">
        <v>11.206799999999999</v>
      </c>
    </row>
    <row r="936" spans="1:9" x14ac:dyDescent="0.25">
      <c r="A936">
        <v>93400</v>
      </c>
      <c r="B936">
        <v>4.8022999999999998</v>
      </c>
      <c r="C936">
        <v>5.2276999999999996</v>
      </c>
      <c r="D936">
        <v>7.8362999999999996</v>
      </c>
      <c r="E936">
        <v>5.5674999999999999</v>
      </c>
      <c r="F936">
        <v>5.8756000000000004</v>
      </c>
      <c r="G936">
        <v>7.5209999999999999</v>
      </c>
      <c r="H936">
        <v>12.110300000000001</v>
      </c>
      <c r="I936">
        <v>10.9999</v>
      </c>
    </row>
    <row r="937" spans="1:9" x14ac:dyDescent="0.25">
      <c r="A937">
        <v>93500</v>
      </c>
      <c r="B937">
        <v>4.5785</v>
      </c>
      <c r="C937">
        <v>6.0214999999999996</v>
      </c>
      <c r="D937">
        <v>6.9302000000000001</v>
      </c>
      <c r="E937">
        <v>6.1394000000000002</v>
      </c>
      <c r="F937">
        <v>5.6784999999999997</v>
      </c>
      <c r="G937">
        <v>7.6257999999999999</v>
      </c>
      <c r="H937">
        <v>12.1059</v>
      </c>
      <c r="I937">
        <v>13.1052</v>
      </c>
    </row>
    <row r="938" spans="1:9" x14ac:dyDescent="0.25">
      <c r="A938">
        <v>93600</v>
      </c>
      <c r="B938">
        <v>5.0822000000000003</v>
      </c>
      <c r="C938">
        <v>5.0766999999999998</v>
      </c>
      <c r="D938">
        <v>6.9234999999999998</v>
      </c>
      <c r="E938">
        <v>6.0723000000000003</v>
      </c>
      <c r="F938">
        <v>5.6449999999999996</v>
      </c>
      <c r="G938">
        <v>7.0030999999999999</v>
      </c>
      <c r="H938">
        <v>11.776999999999999</v>
      </c>
      <c r="I938">
        <v>11.311299999999999</v>
      </c>
    </row>
    <row r="939" spans="1:9" x14ac:dyDescent="0.25">
      <c r="A939">
        <v>93700</v>
      </c>
      <c r="B939">
        <v>5.1990999999999996</v>
      </c>
      <c r="C939">
        <v>5.5347</v>
      </c>
      <c r="D939">
        <v>6.8146000000000004</v>
      </c>
      <c r="E939">
        <v>5.7473999999999998</v>
      </c>
      <c r="F939">
        <v>5.8400999999999996</v>
      </c>
      <c r="G939">
        <v>7.0564999999999998</v>
      </c>
      <c r="H939">
        <v>11.3245</v>
      </c>
      <c r="I939">
        <v>11.215400000000001</v>
      </c>
    </row>
    <row r="940" spans="1:9" x14ac:dyDescent="0.25">
      <c r="A940">
        <v>93800</v>
      </c>
      <c r="B940">
        <v>4.3894000000000002</v>
      </c>
      <c r="C940">
        <v>5.5560999999999998</v>
      </c>
      <c r="D940">
        <v>7.1406999999999998</v>
      </c>
      <c r="E940">
        <v>6.0655000000000001</v>
      </c>
      <c r="F940">
        <v>5.7237</v>
      </c>
      <c r="G940">
        <v>8.3539999999999992</v>
      </c>
      <c r="H940">
        <v>12.4108</v>
      </c>
      <c r="I940">
        <v>11.779199999999999</v>
      </c>
    </row>
    <row r="941" spans="1:9" x14ac:dyDescent="0.25">
      <c r="A941">
        <v>93900</v>
      </c>
      <c r="B941">
        <v>4.8621999999999996</v>
      </c>
      <c r="C941">
        <v>5.1866000000000003</v>
      </c>
      <c r="D941">
        <v>7.2337999999999996</v>
      </c>
      <c r="E941">
        <v>7.2430000000000003</v>
      </c>
      <c r="F941">
        <v>5.4287999999999998</v>
      </c>
      <c r="G941">
        <v>7.1551999999999998</v>
      </c>
      <c r="H941">
        <v>11.9946</v>
      </c>
      <c r="I941">
        <v>11.114599999999999</v>
      </c>
    </row>
    <row r="942" spans="1:9" x14ac:dyDescent="0.25">
      <c r="A942">
        <v>94000</v>
      </c>
      <c r="B942">
        <v>5.4024999999999999</v>
      </c>
      <c r="C942">
        <v>4.9763000000000002</v>
      </c>
      <c r="D942">
        <v>6.7282000000000002</v>
      </c>
      <c r="E942">
        <v>6.6553000000000004</v>
      </c>
      <c r="F942">
        <v>6.1109999999999998</v>
      </c>
      <c r="G942">
        <v>8.2220999999999993</v>
      </c>
      <c r="H942">
        <v>12.435600000000001</v>
      </c>
      <c r="I942">
        <v>12.906700000000001</v>
      </c>
    </row>
    <row r="943" spans="1:9" x14ac:dyDescent="0.25">
      <c r="A943">
        <v>94100</v>
      </c>
      <c r="B943">
        <v>4.9164000000000003</v>
      </c>
      <c r="C943">
        <v>5.3098999999999998</v>
      </c>
      <c r="D943">
        <v>7.3886000000000003</v>
      </c>
      <c r="E943">
        <v>6.4013</v>
      </c>
      <c r="F943">
        <v>6.2958999999999996</v>
      </c>
      <c r="G943">
        <v>8.2508999999999997</v>
      </c>
      <c r="H943">
        <v>11.7233</v>
      </c>
      <c r="I943">
        <v>11.792299999999999</v>
      </c>
    </row>
    <row r="944" spans="1:9" x14ac:dyDescent="0.25">
      <c r="A944">
        <v>94200</v>
      </c>
      <c r="B944">
        <v>5.1085000000000003</v>
      </c>
      <c r="C944">
        <v>5.1619000000000002</v>
      </c>
      <c r="D944">
        <v>7.5768000000000004</v>
      </c>
      <c r="E944">
        <v>5.8760000000000003</v>
      </c>
      <c r="F944">
        <v>5.8696999999999999</v>
      </c>
      <c r="G944">
        <v>7.2817999999999996</v>
      </c>
      <c r="H944">
        <v>12.0962</v>
      </c>
      <c r="I944">
        <v>10.491899999999999</v>
      </c>
    </row>
    <row r="945" spans="1:9" x14ac:dyDescent="0.25">
      <c r="A945">
        <v>94300</v>
      </c>
      <c r="B945">
        <v>4.7167000000000003</v>
      </c>
      <c r="C945">
        <v>4.9252000000000002</v>
      </c>
      <c r="D945">
        <v>7.2564000000000002</v>
      </c>
      <c r="E945">
        <v>5.7900999999999998</v>
      </c>
      <c r="F945">
        <v>5.3922999999999996</v>
      </c>
      <c r="G945">
        <v>8.0949000000000009</v>
      </c>
      <c r="H945">
        <v>11.117000000000001</v>
      </c>
      <c r="I945">
        <v>11.766</v>
      </c>
    </row>
    <row r="946" spans="1:9" x14ac:dyDescent="0.25">
      <c r="A946">
        <v>94400</v>
      </c>
      <c r="B946">
        <v>5.19</v>
      </c>
      <c r="C946">
        <v>5.5941999999999998</v>
      </c>
      <c r="D946">
        <v>6.9787999999999997</v>
      </c>
      <c r="E946">
        <v>6.1821999999999999</v>
      </c>
      <c r="F946">
        <v>5.6318000000000001</v>
      </c>
      <c r="G946">
        <v>7.3258999999999999</v>
      </c>
      <c r="H946">
        <v>12.211</v>
      </c>
      <c r="I946">
        <v>10.8552</v>
      </c>
    </row>
    <row r="947" spans="1:9" x14ac:dyDescent="0.25">
      <c r="A947">
        <v>94500</v>
      </c>
      <c r="B947">
        <v>4.5103999999999997</v>
      </c>
      <c r="C947">
        <v>5.3360000000000003</v>
      </c>
      <c r="D947">
        <v>7.1954000000000002</v>
      </c>
      <c r="E947">
        <v>6.9657999999999998</v>
      </c>
      <c r="F947">
        <v>5.6833</v>
      </c>
      <c r="G947">
        <v>7.1341000000000001</v>
      </c>
      <c r="H947">
        <v>11.8942</v>
      </c>
      <c r="I947">
        <v>11.1785</v>
      </c>
    </row>
    <row r="948" spans="1:9" x14ac:dyDescent="0.25">
      <c r="A948">
        <v>94600</v>
      </c>
      <c r="B948">
        <v>4.7607999999999997</v>
      </c>
      <c r="C948">
        <v>5.6246999999999998</v>
      </c>
      <c r="D948">
        <v>6.8833000000000002</v>
      </c>
      <c r="E948">
        <v>5.9382000000000001</v>
      </c>
      <c r="F948">
        <v>5.9996</v>
      </c>
      <c r="G948">
        <v>7.4820000000000002</v>
      </c>
      <c r="H948">
        <v>12.3886</v>
      </c>
      <c r="I948">
        <v>10.9983</v>
      </c>
    </row>
    <row r="949" spans="1:9" x14ac:dyDescent="0.25">
      <c r="A949">
        <v>94700</v>
      </c>
      <c r="B949">
        <v>4.1885000000000003</v>
      </c>
      <c r="C949">
        <v>4.7782</v>
      </c>
      <c r="D949">
        <v>6.7546999999999997</v>
      </c>
      <c r="E949">
        <v>5.3780000000000001</v>
      </c>
      <c r="F949">
        <v>5.3513999999999999</v>
      </c>
      <c r="G949">
        <v>6.69</v>
      </c>
      <c r="H949">
        <v>10.8408</v>
      </c>
      <c r="I949">
        <v>11.0808</v>
      </c>
    </row>
    <row r="950" spans="1:9" x14ac:dyDescent="0.25">
      <c r="A950">
        <v>94800</v>
      </c>
      <c r="B950">
        <v>4.3228</v>
      </c>
      <c r="C950">
        <v>5.4100999999999999</v>
      </c>
      <c r="D950">
        <v>7.3914999999999997</v>
      </c>
      <c r="E950">
        <v>6.1435000000000004</v>
      </c>
      <c r="F950">
        <v>5.8630000000000004</v>
      </c>
      <c r="G950">
        <v>7.2788000000000004</v>
      </c>
      <c r="H950">
        <v>11.9076</v>
      </c>
      <c r="I950">
        <v>12.9472</v>
      </c>
    </row>
    <row r="951" spans="1:9" x14ac:dyDescent="0.25">
      <c r="A951">
        <v>94900</v>
      </c>
      <c r="B951">
        <v>4.3000999999999996</v>
      </c>
      <c r="C951">
        <v>4.8940999999999999</v>
      </c>
      <c r="D951">
        <v>7.3006000000000002</v>
      </c>
      <c r="E951">
        <v>6.2971000000000004</v>
      </c>
      <c r="F951">
        <v>5.9333999999999998</v>
      </c>
      <c r="G951">
        <v>7.5590000000000002</v>
      </c>
      <c r="H951">
        <v>12.222099999999999</v>
      </c>
      <c r="I951">
        <v>11.8797</v>
      </c>
    </row>
    <row r="952" spans="1:9" x14ac:dyDescent="0.25">
      <c r="A952">
        <v>95000</v>
      </c>
      <c r="B952">
        <v>4.7643000000000004</v>
      </c>
      <c r="C952">
        <v>5.2713999999999999</v>
      </c>
      <c r="D952">
        <v>7.1721000000000004</v>
      </c>
      <c r="E952">
        <v>5.4377000000000004</v>
      </c>
      <c r="F952">
        <v>5.5206</v>
      </c>
      <c r="G952">
        <v>6.6691000000000003</v>
      </c>
      <c r="H952">
        <v>12.7438</v>
      </c>
      <c r="I952">
        <v>11.7189</v>
      </c>
    </row>
    <row r="953" spans="1:9" x14ac:dyDescent="0.25">
      <c r="A953">
        <v>95100</v>
      </c>
      <c r="B953">
        <v>4.4381000000000004</v>
      </c>
      <c r="C953">
        <v>5.1012000000000004</v>
      </c>
      <c r="D953">
        <v>6.8285999999999998</v>
      </c>
      <c r="E953">
        <v>5.91</v>
      </c>
      <c r="F953">
        <v>5.7047999999999996</v>
      </c>
      <c r="G953">
        <v>7.1662999999999997</v>
      </c>
      <c r="H953">
        <v>11.4602</v>
      </c>
      <c r="I953">
        <v>11.7691</v>
      </c>
    </row>
    <row r="954" spans="1:9" x14ac:dyDescent="0.25">
      <c r="A954">
        <v>95200</v>
      </c>
      <c r="B954">
        <v>5.0941999999999998</v>
      </c>
      <c r="C954">
        <v>5.7872000000000003</v>
      </c>
      <c r="D954">
        <v>7.3602999999999996</v>
      </c>
      <c r="E954">
        <v>7.6604000000000001</v>
      </c>
      <c r="F954">
        <v>6.4309000000000003</v>
      </c>
      <c r="G954">
        <v>7.8303000000000003</v>
      </c>
      <c r="H954">
        <v>11.915699999999999</v>
      </c>
      <c r="I954">
        <v>10.869</v>
      </c>
    </row>
    <row r="955" spans="1:9" x14ac:dyDescent="0.25">
      <c r="A955">
        <v>95300</v>
      </c>
      <c r="B955">
        <v>4.5925000000000002</v>
      </c>
      <c r="C955">
        <v>4.9127000000000001</v>
      </c>
      <c r="D955">
        <v>6.4638999999999998</v>
      </c>
      <c r="E955">
        <v>6.3771000000000004</v>
      </c>
      <c r="F955">
        <v>6.9686000000000003</v>
      </c>
      <c r="G955">
        <v>7.2252000000000001</v>
      </c>
      <c r="H955">
        <v>12.1591</v>
      </c>
      <c r="I955">
        <v>11.322800000000001</v>
      </c>
    </row>
    <row r="956" spans="1:9" x14ac:dyDescent="0.25">
      <c r="A956">
        <v>95400</v>
      </c>
      <c r="B956">
        <v>4.9370000000000003</v>
      </c>
      <c r="C956">
        <v>5.5835999999999997</v>
      </c>
      <c r="D956">
        <v>7.2488000000000001</v>
      </c>
      <c r="E956">
        <v>6.6662999999999997</v>
      </c>
      <c r="F956">
        <v>6.5662000000000003</v>
      </c>
      <c r="G956">
        <v>7.7950999999999997</v>
      </c>
      <c r="H956">
        <v>12.2128</v>
      </c>
      <c r="I956">
        <v>11.9442</v>
      </c>
    </row>
    <row r="957" spans="1:9" x14ac:dyDescent="0.25">
      <c r="A957">
        <v>95500</v>
      </c>
      <c r="B957">
        <v>4.4306000000000001</v>
      </c>
      <c r="C957">
        <v>5.3806000000000003</v>
      </c>
      <c r="D957">
        <v>7.4058000000000002</v>
      </c>
      <c r="E957">
        <v>5.8105000000000002</v>
      </c>
      <c r="F957">
        <v>5.6798000000000002</v>
      </c>
      <c r="G957">
        <v>7.9490999999999996</v>
      </c>
      <c r="H957">
        <v>12.477399999999999</v>
      </c>
      <c r="I957">
        <v>11.172000000000001</v>
      </c>
    </row>
    <row r="958" spans="1:9" x14ac:dyDescent="0.25">
      <c r="A958">
        <v>95600</v>
      </c>
      <c r="B958">
        <v>4.4782000000000002</v>
      </c>
      <c r="C958">
        <v>5.2256</v>
      </c>
      <c r="D958">
        <v>7.0598999999999998</v>
      </c>
      <c r="E958">
        <v>5.7835999999999999</v>
      </c>
      <c r="F958">
        <v>5.8761999999999999</v>
      </c>
      <c r="G958">
        <v>7.6951000000000001</v>
      </c>
      <c r="H958">
        <v>12.652100000000001</v>
      </c>
      <c r="I958">
        <v>12.0928</v>
      </c>
    </row>
    <row r="959" spans="1:9" x14ac:dyDescent="0.25">
      <c r="A959">
        <v>95700</v>
      </c>
      <c r="B959">
        <v>4.6425000000000001</v>
      </c>
      <c r="C959">
        <v>5.2131999999999996</v>
      </c>
      <c r="D959">
        <v>7.4362000000000004</v>
      </c>
      <c r="E959">
        <v>5.9617000000000004</v>
      </c>
      <c r="F959">
        <v>6.1866000000000003</v>
      </c>
      <c r="G959">
        <v>7.8009000000000004</v>
      </c>
      <c r="H959">
        <v>11.3409</v>
      </c>
      <c r="I959">
        <v>11.8254</v>
      </c>
    </row>
    <row r="960" spans="1:9" x14ac:dyDescent="0.25">
      <c r="A960">
        <v>95800</v>
      </c>
      <c r="B960">
        <v>4.7157</v>
      </c>
      <c r="C960">
        <v>5.3064</v>
      </c>
      <c r="D960">
        <v>7.0868000000000002</v>
      </c>
      <c r="E960">
        <v>6.0746000000000002</v>
      </c>
      <c r="F960">
        <v>6.5944000000000003</v>
      </c>
      <c r="G960">
        <v>7.9085000000000001</v>
      </c>
      <c r="H960">
        <v>12.650700000000001</v>
      </c>
      <c r="I960">
        <v>11.5884</v>
      </c>
    </row>
    <row r="961" spans="1:9" x14ac:dyDescent="0.25">
      <c r="A961">
        <v>95900</v>
      </c>
      <c r="B961">
        <v>4.8780999999999999</v>
      </c>
      <c r="C961">
        <v>5.7876000000000003</v>
      </c>
      <c r="D961">
        <v>6.8974000000000002</v>
      </c>
      <c r="E961">
        <v>5.9997999999999996</v>
      </c>
      <c r="F961">
        <v>6.49</v>
      </c>
      <c r="G961">
        <v>7.7397999999999998</v>
      </c>
      <c r="H961">
        <v>12.427</v>
      </c>
      <c r="I961">
        <v>11.6043</v>
      </c>
    </row>
    <row r="962" spans="1:9" x14ac:dyDescent="0.25">
      <c r="A962">
        <v>96000</v>
      </c>
      <c r="B962">
        <v>4.2622</v>
      </c>
      <c r="C962">
        <v>5.4077000000000002</v>
      </c>
      <c r="D962">
        <v>6.6872999999999996</v>
      </c>
      <c r="E962">
        <v>5.7168999999999999</v>
      </c>
      <c r="F962">
        <v>6.6867000000000001</v>
      </c>
      <c r="G962">
        <v>7.9966999999999997</v>
      </c>
      <c r="H962">
        <v>12.759499999999999</v>
      </c>
      <c r="I962">
        <v>12.183299999999999</v>
      </c>
    </row>
    <row r="963" spans="1:9" x14ac:dyDescent="0.25">
      <c r="A963">
        <v>96100</v>
      </c>
      <c r="B963">
        <v>4.7594000000000003</v>
      </c>
      <c r="C963">
        <v>5.4911000000000003</v>
      </c>
      <c r="D963">
        <v>7.3876999999999997</v>
      </c>
      <c r="E963">
        <v>6.5270000000000001</v>
      </c>
      <c r="F963">
        <v>5.9740000000000002</v>
      </c>
      <c r="G963">
        <v>7.5494000000000003</v>
      </c>
      <c r="H963">
        <v>11.937200000000001</v>
      </c>
      <c r="I963">
        <v>12.1226</v>
      </c>
    </row>
    <row r="964" spans="1:9" x14ac:dyDescent="0.25">
      <c r="A964">
        <v>96200</v>
      </c>
      <c r="B964">
        <v>4.6680999999999999</v>
      </c>
      <c r="C964">
        <v>5.9021999999999997</v>
      </c>
      <c r="D964">
        <v>7.5446</v>
      </c>
      <c r="E964">
        <v>6.702</v>
      </c>
      <c r="F964">
        <v>5.8343999999999996</v>
      </c>
      <c r="G964">
        <v>7.9256000000000002</v>
      </c>
      <c r="H964">
        <v>11.783799999999999</v>
      </c>
      <c r="I964">
        <v>11.853400000000001</v>
      </c>
    </row>
    <row r="965" spans="1:9" x14ac:dyDescent="0.25">
      <c r="A965">
        <v>96300</v>
      </c>
      <c r="B965">
        <v>5.1040999999999999</v>
      </c>
      <c r="C965">
        <v>5.7218999999999998</v>
      </c>
      <c r="D965">
        <v>7.5031999999999996</v>
      </c>
      <c r="E965">
        <v>5.9189999999999996</v>
      </c>
      <c r="F965">
        <v>5.9858000000000002</v>
      </c>
      <c r="G965">
        <v>7.1782000000000004</v>
      </c>
      <c r="H965">
        <v>12.189399999999999</v>
      </c>
      <c r="I965">
        <v>12.338800000000001</v>
      </c>
    </row>
    <row r="966" spans="1:9" x14ac:dyDescent="0.25">
      <c r="A966">
        <v>96400</v>
      </c>
      <c r="B966">
        <v>5.5917000000000003</v>
      </c>
      <c r="C966">
        <v>6.3296999999999999</v>
      </c>
      <c r="D966">
        <v>7.5117000000000003</v>
      </c>
      <c r="E966">
        <v>6.2961999999999998</v>
      </c>
      <c r="F966">
        <v>6.5128000000000004</v>
      </c>
      <c r="G966">
        <v>12.342499999999999</v>
      </c>
      <c r="H966">
        <v>13.0099</v>
      </c>
      <c r="I966">
        <v>12.04</v>
      </c>
    </row>
    <row r="967" spans="1:9" x14ac:dyDescent="0.25">
      <c r="A967">
        <v>96500</v>
      </c>
      <c r="B967">
        <v>5.3109000000000002</v>
      </c>
      <c r="C967">
        <v>5.4714999999999998</v>
      </c>
      <c r="D967">
        <v>8.1616</v>
      </c>
      <c r="E967">
        <v>7.1516999999999999</v>
      </c>
      <c r="F967">
        <v>6.2638999999999996</v>
      </c>
      <c r="G967">
        <v>8.1072000000000006</v>
      </c>
      <c r="H967">
        <v>11.715299999999999</v>
      </c>
      <c r="I967">
        <v>12.863799999999999</v>
      </c>
    </row>
    <row r="968" spans="1:9" x14ac:dyDescent="0.25">
      <c r="A968">
        <v>96600</v>
      </c>
      <c r="B968">
        <v>5.5789</v>
      </c>
      <c r="C968">
        <v>6.5277000000000003</v>
      </c>
      <c r="D968">
        <v>8.2205999999999992</v>
      </c>
      <c r="E968">
        <v>7.2739000000000003</v>
      </c>
      <c r="F968">
        <v>6.4203000000000001</v>
      </c>
      <c r="G968">
        <v>7.5804999999999998</v>
      </c>
      <c r="H968">
        <v>13.6692</v>
      </c>
      <c r="I968">
        <v>11.226800000000001</v>
      </c>
    </row>
    <row r="969" spans="1:9" x14ac:dyDescent="0.25">
      <c r="A969">
        <v>96700</v>
      </c>
      <c r="B969">
        <v>4.6634000000000002</v>
      </c>
      <c r="C969">
        <v>5.7038000000000002</v>
      </c>
      <c r="D969">
        <v>7.0236999999999998</v>
      </c>
      <c r="E969">
        <v>6.0811999999999999</v>
      </c>
      <c r="F969">
        <v>6.4375</v>
      </c>
      <c r="G969">
        <v>8.1739999999999995</v>
      </c>
      <c r="H969">
        <v>12.4382</v>
      </c>
      <c r="I969">
        <v>11.5253</v>
      </c>
    </row>
    <row r="970" spans="1:9" x14ac:dyDescent="0.25">
      <c r="A970">
        <v>96800</v>
      </c>
      <c r="B970">
        <v>5.6901000000000002</v>
      </c>
      <c r="C970">
        <v>5.2805999999999997</v>
      </c>
      <c r="D970">
        <v>7.6447000000000003</v>
      </c>
      <c r="E970">
        <v>6.3541999999999996</v>
      </c>
      <c r="F970">
        <v>6.5063000000000004</v>
      </c>
      <c r="G970">
        <v>7.7622</v>
      </c>
      <c r="H970">
        <v>13.070399999999999</v>
      </c>
      <c r="I970">
        <v>13.8247</v>
      </c>
    </row>
    <row r="971" spans="1:9" x14ac:dyDescent="0.25">
      <c r="A971">
        <v>96900</v>
      </c>
      <c r="B971">
        <v>5.6711999999999998</v>
      </c>
      <c r="C971">
        <v>5.6576000000000004</v>
      </c>
      <c r="D971">
        <v>7.9856999999999996</v>
      </c>
      <c r="E971">
        <v>8.1265000000000001</v>
      </c>
      <c r="F971">
        <v>5.8644999999999996</v>
      </c>
      <c r="G971">
        <v>7.5269000000000004</v>
      </c>
      <c r="H971">
        <v>11.491199999999999</v>
      </c>
      <c r="I971">
        <v>12.0337</v>
      </c>
    </row>
    <row r="972" spans="1:9" x14ac:dyDescent="0.25">
      <c r="A972">
        <v>97000</v>
      </c>
      <c r="B972">
        <v>4.7868000000000004</v>
      </c>
      <c r="C972">
        <v>5.4374000000000002</v>
      </c>
      <c r="D972">
        <v>7.6165000000000003</v>
      </c>
      <c r="E972">
        <v>6.4558999999999997</v>
      </c>
      <c r="F972">
        <v>5.6043000000000003</v>
      </c>
      <c r="G972">
        <v>7.2827000000000002</v>
      </c>
      <c r="H972">
        <v>11.7417</v>
      </c>
      <c r="I972">
        <v>11.5314</v>
      </c>
    </row>
    <row r="973" spans="1:9" x14ac:dyDescent="0.25">
      <c r="A973">
        <v>97100</v>
      </c>
      <c r="B973">
        <v>5.0831999999999997</v>
      </c>
      <c r="C973">
        <v>6.3784000000000001</v>
      </c>
      <c r="D973">
        <v>7.5229999999999997</v>
      </c>
      <c r="E973">
        <v>5.9638999999999998</v>
      </c>
      <c r="F973">
        <v>5.4444999999999997</v>
      </c>
      <c r="G973">
        <v>8.7380999999999993</v>
      </c>
      <c r="H973">
        <v>11.755599999999999</v>
      </c>
      <c r="I973">
        <v>10.6799</v>
      </c>
    </row>
    <row r="974" spans="1:9" x14ac:dyDescent="0.25">
      <c r="A974">
        <v>97200</v>
      </c>
      <c r="B974">
        <v>4.3428000000000004</v>
      </c>
      <c r="C974">
        <v>5.0838000000000001</v>
      </c>
      <c r="D974">
        <v>8.0018999999999991</v>
      </c>
      <c r="E974">
        <v>7.5370999999999997</v>
      </c>
      <c r="F974">
        <v>6.8760000000000003</v>
      </c>
      <c r="G974">
        <v>8.2851999999999997</v>
      </c>
      <c r="H974">
        <v>11.995100000000001</v>
      </c>
      <c r="I974">
        <v>11.5314</v>
      </c>
    </row>
    <row r="975" spans="1:9" x14ac:dyDescent="0.25">
      <c r="A975">
        <v>97300</v>
      </c>
      <c r="B975">
        <v>4.4923999999999999</v>
      </c>
      <c r="C975">
        <v>5.0208000000000004</v>
      </c>
      <c r="D975">
        <v>6.9207000000000001</v>
      </c>
      <c r="E975">
        <v>6.0963000000000003</v>
      </c>
      <c r="F975">
        <v>5.8959000000000001</v>
      </c>
      <c r="G975">
        <v>7.2521000000000004</v>
      </c>
      <c r="H975">
        <v>12.0305</v>
      </c>
      <c r="I975">
        <v>11.604900000000001</v>
      </c>
    </row>
    <row r="976" spans="1:9" x14ac:dyDescent="0.25">
      <c r="A976">
        <v>97400</v>
      </c>
      <c r="B976">
        <v>4.8482000000000003</v>
      </c>
      <c r="C976">
        <v>5.4053000000000004</v>
      </c>
      <c r="D976">
        <v>9.093</v>
      </c>
      <c r="E976">
        <v>6.7366000000000001</v>
      </c>
      <c r="F976">
        <v>6.3418999999999999</v>
      </c>
      <c r="G976">
        <v>7.2908999999999997</v>
      </c>
      <c r="H976">
        <v>11.024699999999999</v>
      </c>
      <c r="I976">
        <v>11.803900000000001</v>
      </c>
    </row>
    <row r="977" spans="1:9" x14ac:dyDescent="0.25">
      <c r="A977">
        <v>97500</v>
      </c>
      <c r="B977">
        <v>4.9812000000000003</v>
      </c>
      <c r="C977">
        <v>5.1393000000000004</v>
      </c>
      <c r="D977">
        <v>6.9143999999999997</v>
      </c>
      <c r="E977">
        <v>6.2389999999999999</v>
      </c>
      <c r="F977">
        <v>5.9478999999999997</v>
      </c>
      <c r="G977">
        <v>7.9720000000000004</v>
      </c>
      <c r="H977">
        <v>11.9017</v>
      </c>
      <c r="I977">
        <v>10.6191</v>
      </c>
    </row>
    <row r="978" spans="1:9" x14ac:dyDescent="0.25">
      <c r="A978">
        <v>97600</v>
      </c>
      <c r="B978">
        <v>4.2903000000000002</v>
      </c>
      <c r="C978">
        <v>5.2244999999999999</v>
      </c>
      <c r="D978">
        <v>6.7285000000000004</v>
      </c>
      <c r="E978">
        <v>5.7218999999999998</v>
      </c>
      <c r="F978">
        <v>5.4850000000000003</v>
      </c>
      <c r="G978">
        <v>7.2614999999999998</v>
      </c>
      <c r="H978">
        <v>10.9762</v>
      </c>
      <c r="I978">
        <v>11.276300000000001</v>
      </c>
    </row>
    <row r="979" spans="1:9" x14ac:dyDescent="0.25">
      <c r="A979">
        <v>97700</v>
      </c>
      <c r="B979">
        <v>5.2603</v>
      </c>
      <c r="C979">
        <v>6.0297000000000001</v>
      </c>
      <c r="D979">
        <v>8.4623000000000008</v>
      </c>
      <c r="E979">
        <v>6.7445000000000004</v>
      </c>
      <c r="F979">
        <v>6.1978</v>
      </c>
      <c r="G979">
        <v>9.6362000000000005</v>
      </c>
      <c r="H979">
        <v>13.9575</v>
      </c>
      <c r="I979">
        <v>11.4465</v>
      </c>
    </row>
    <row r="980" spans="1:9" x14ac:dyDescent="0.25">
      <c r="A980">
        <v>97800</v>
      </c>
      <c r="B980">
        <v>4.6112000000000002</v>
      </c>
      <c r="C980">
        <v>5.1066000000000003</v>
      </c>
      <c r="D980">
        <v>7.4093</v>
      </c>
      <c r="E980">
        <v>5.8464</v>
      </c>
      <c r="F980">
        <v>6.1186999999999996</v>
      </c>
      <c r="G980">
        <v>7.3532000000000002</v>
      </c>
      <c r="H980">
        <v>11.033300000000001</v>
      </c>
      <c r="I980">
        <v>10.561500000000001</v>
      </c>
    </row>
    <row r="981" spans="1:9" x14ac:dyDescent="0.25">
      <c r="A981">
        <v>97900</v>
      </c>
      <c r="B981">
        <v>4.4950000000000001</v>
      </c>
      <c r="C981">
        <v>5.0675999999999997</v>
      </c>
      <c r="D981">
        <v>7.1977000000000002</v>
      </c>
      <c r="E981">
        <v>5.9748999999999999</v>
      </c>
      <c r="F981">
        <v>5.8137999999999996</v>
      </c>
      <c r="G981">
        <v>7.8362999999999996</v>
      </c>
      <c r="H981">
        <v>13.781499999999999</v>
      </c>
      <c r="I981">
        <v>11.2727</v>
      </c>
    </row>
    <row r="982" spans="1:9" x14ac:dyDescent="0.25">
      <c r="A982">
        <v>98000</v>
      </c>
      <c r="B982">
        <v>5.7804000000000002</v>
      </c>
      <c r="C982">
        <v>6.6639999999999997</v>
      </c>
      <c r="D982">
        <v>8.3323999999999998</v>
      </c>
      <c r="E982">
        <v>6.6763000000000003</v>
      </c>
      <c r="F982">
        <v>6.6920999999999999</v>
      </c>
      <c r="G982">
        <v>10.245699999999999</v>
      </c>
      <c r="H982">
        <v>14.157400000000001</v>
      </c>
      <c r="I982">
        <v>11.023999999999999</v>
      </c>
    </row>
    <row r="983" spans="1:9" x14ac:dyDescent="0.25">
      <c r="A983">
        <v>98100</v>
      </c>
      <c r="B983">
        <v>4.5526</v>
      </c>
      <c r="C983">
        <v>5.3681000000000001</v>
      </c>
      <c r="D983">
        <v>6.8238000000000003</v>
      </c>
      <c r="E983">
        <v>6.0087999999999999</v>
      </c>
      <c r="F983">
        <v>6.3624999999999998</v>
      </c>
      <c r="G983">
        <v>8.2337000000000007</v>
      </c>
      <c r="H983">
        <v>11.651199999999999</v>
      </c>
      <c r="I983">
        <v>10.885199999999999</v>
      </c>
    </row>
    <row r="984" spans="1:9" x14ac:dyDescent="0.25">
      <c r="A984">
        <v>98200</v>
      </c>
      <c r="B984">
        <v>4.3228</v>
      </c>
      <c r="C984">
        <v>5.4596</v>
      </c>
      <c r="D984">
        <v>7.6082999999999998</v>
      </c>
      <c r="E984">
        <v>6.9703999999999997</v>
      </c>
      <c r="F984">
        <v>6.8470000000000004</v>
      </c>
      <c r="G984">
        <v>8.5086999999999993</v>
      </c>
      <c r="H984">
        <v>13.750999999999999</v>
      </c>
      <c r="I984">
        <v>13.034700000000001</v>
      </c>
    </row>
    <row r="985" spans="1:9" x14ac:dyDescent="0.25">
      <c r="A985">
        <v>98300</v>
      </c>
      <c r="B985">
        <v>4.7672999999999996</v>
      </c>
      <c r="C985">
        <v>5.9008000000000003</v>
      </c>
      <c r="D985">
        <v>6.7176</v>
      </c>
      <c r="E985">
        <v>5.9977999999999998</v>
      </c>
      <c r="F985">
        <v>6.0632000000000001</v>
      </c>
      <c r="G985">
        <v>7.7234999999999996</v>
      </c>
      <c r="H985">
        <v>12.119899999999999</v>
      </c>
      <c r="I985">
        <v>11.957700000000001</v>
      </c>
    </row>
    <row r="986" spans="1:9" x14ac:dyDescent="0.25">
      <c r="A986">
        <v>98400</v>
      </c>
      <c r="B986">
        <v>4.3924000000000003</v>
      </c>
      <c r="C986">
        <v>5.0304000000000002</v>
      </c>
      <c r="D986">
        <v>7.0930999999999997</v>
      </c>
      <c r="E986">
        <v>6.6269999999999998</v>
      </c>
      <c r="F986">
        <v>6.1890000000000001</v>
      </c>
      <c r="G986">
        <v>7.5670000000000002</v>
      </c>
      <c r="H986">
        <v>11.7394</v>
      </c>
      <c r="I986">
        <v>12.3543</v>
      </c>
    </row>
    <row r="987" spans="1:9" x14ac:dyDescent="0.25">
      <c r="A987">
        <v>98500</v>
      </c>
      <c r="B987">
        <v>5.0090000000000003</v>
      </c>
      <c r="C987">
        <v>5.7365000000000004</v>
      </c>
      <c r="D987">
        <v>7.53</v>
      </c>
      <c r="E987">
        <v>5.6919000000000004</v>
      </c>
      <c r="F987">
        <v>6.3646000000000003</v>
      </c>
      <c r="G987">
        <v>8.6873000000000005</v>
      </c>
      <c r="H987">
        <v>12.8725</v>
      </c>
      <c r="I987">
        <v>10.7887</v>
      </c>
    </row>
    <row r="988" spans="1:9" x14ac:dyDescent="0.25">
      <c r="A988">
        <v>98600</v>
      </c>
      <c r="B988">
        <v>4.4135</v>
      </c>
      <c r="C988">
        <v>5.1021999999999998</v>
      </c>
      <c r="D988">
        <v>7.4455</v>
      </c>
      <c r="E988">
        <v>6.4706000000000001</v>
      </c>
      <c r="F988">
        <v>5.7854999999999999</v>
      </c>
      <c r="G988">
        <v>7.4359999999999999</v>
      </c>
      <c r="H988">
        <v>11.210699999999999</v>
      </c>
      <c r="I988">
        <v>12.413</v>
      </c>
    </row>
    <row r="989" spans="1:9" x14ac:dyDescent="0.25">
      <c r="A989">
        <v>98700</v>
      </c>
      <c r="B989">
        <v>6.1212999999999997</v>
      </c>
      <c r="C989">
        <v>6.9794999999999998</v>
      </c>
      <c r="D989">
        <v>8.2098999999999993</v>
      </c>
      <c r="E989">
        <v>5.7782</v>
      </c>
      <c r="F989">
        <v>5.8792999999999997</v>
      </c>
      <c r="G989">
        <v>7.3993000000000002</v>
      </c>
      <c r="H989">
        <v>12.3874</v>
      </c>
      <c r="I989">
        <v>12.458</v>
      </c>
    </row>
    <row r="990" spans="1:9" x14ac:dyDescent="0.25">
      <c r="A990">
        <v>98800</v>
      </c>
      <c r="B990">
        <v>4.8578000000000001</v>
      </c>
      <c r="C990">
        <v>5.2550999999999997</v>
      </c>
      <c r="D990">
        <v>7.5758000000000001</v>
      </c>
      <c r="E990">
        <v>6.1271000000000004</v>
      </c>
      <c r="F990">
        <v>5.8287000000000004</v>
      </c>
      <c r="G990">
        <v>8.3681999999999999</v>
      </c>
      <c r="H990">
        <v>12.0337</v>
      </c>
      <c r="I990">
        <v>11.3474</v>
      </c>
    </row>
    <row r="991" spans="1:9" x14ac:dyDescent="0.25">
      <c r="A991">
        <v>98900</v>
      </c>
      <c r="B991">
        <v>4.3635999999999999</v>
      </c>
      <c r="C991">
        <v>5.4320000000000004</v>
      </c>
      <c r="D991">
        <v>7.1028000000000002</v>
      </c>
      <c r="E991">
        <v>6.2069000000000001</v>
      </c>
      <c r="F991">
        <v>6.3007999999999997</v>
      </c>
      <c r="G991">
        <v>7.681</v>
      </c>
      <c r="H991">
        <v>12.020799999999999</v>
      </c>
      <c r="I991">
        <v>12.1485</v>
      </c>
    </row>
    <row r="992" spans="1:9" x14ac:dyDescent="0.25">
      <c r="A992">
        <v>99000</v>
      </c>
      <c r="B992">
        <v>5.1234999999999999</v>
      </c>
      <c r="C992">
        <v>5.3426</v>
      </c>
      <c r="D992">
        <v>7.5774999999999997</v>
      </c>
      <c r="E992">
        <v>6.1853999999999996</v>
      </c>
      <c r="F992">
        <v>7.0503</v>
      </c>
      <c r="G992">
        <v>8.6347000000000005</v>
      </c>
      <c r="H992">
        <v>13.675599999999999</v>
      </c>
      <c r="I992">
        <v>13.0815</v>
      </c>
    </row>
    <row r="993" spans="1:9" x14ac:dyDescent="0.25">
      <c r="A993">
        <v>99100</v>
      </c>
      <c r="B993">
        <v>4.7680999999999996</v>
      </c>
      <c r="C993">
        <v>6.4370000000000003</v>
      </c>
      <c r="D993">
        <v>7.7321</v>
      </c>
      <c r="E993">
        <v>6.0640000000000001</v>
      </c>
      <c r="F993">
        <v>6.0698999999999996</v>
      </c>
      <c r="G993">
        <v>8.1527999999999992</v>
      </c>
      <c r="H993">
        <v>11.6204</v>
      </c>
      <c r="I993">
        <v>11.415900000000001</v>
      </c>
    </row>
    <row r="994" spans="1:9" x14ac:dyDescent="0.25">
      <c r="A994">
        <v>99200</v>
      </c>
      <c r="B994">
        <v>5.1375999999999999</v>
      </c>
      <c r="C994">
        <v>5.7771999999999997</v>
      </c>
      <c r="D994">
        <v>8.0257000000000005</v>
      </c>
      <c r="E994">
        <v>6.6654999999999998</v>
      </c>
      <c r="F994">
        <v>6.2206999999999999</v>
      </c>
      <c r="G994">
        <v>8.0005000000000006</v>
      </c>
      <c r="H994">
        <v>13.194800000000001</v>
      </c>
      <c r="I994">
        <v>11.7035</v>
      </c>
    </row>
    <row r="995" spans="1:9" x14ac:dyDescent="0.25">
      <c r="A995">
        <v>99300</v>
      </c>
      <c r="B995">
        <v>5.3358999999999996</v>
      </c>
      <c r="C995">
        <v>6.4558999999999997</v>
      </c>
      <c r="D995">
        <v>7.5941999999999998</v>
      </c>
      <c r="E995">
        <v>7.8208000000000002</v>
      </c>
      <c r="F995">
        <v>8.4558999999999997</v>
      </c>
      <c r="G995">
        <v>8.3528000000000002</v>
      </c>
      <c r="H995">
        <v>13.1005</v>
      </c>
      <c r="I995">
        <v>12.5646</v>
      </c>
    </row>
    <row r="996" spans="1:9" x14ac:dyDescent="0.25">
      <c r="A996">
        <v>99400</v>
      </c>
      <c r="B996">
        <v>4.5167000000000002</v>
      </c>
      <c r="C996">
        <v>6.3960999999999997</v>
      </c>
      <c r="D996">
        <v>7.6151</v>
      </c>
      <c r="E996">
        <v>6.9474999999999998</v>
      </c>
      <c r="F996">
        <v>6.0416999999999996</v>
      </c>
      <c r="G996">
        <v>8.1060999999999996</v>
      </c>
      <c r="H996">
        <v>12.0778</v>
      </c>
      <c r="I996">
        <v>11.920299999999999</v>
      </c>
    </row>
    <row r="997" spans="1:9" x14ac:dyDescent="0.25">
      <c r="A997">
        <v>99500</v>
      </c>
      <c r="B997">
        <v>5.3550000000000004</v>
      </c>
      <c r="C997">
        <v>5.8036000000000003</v>
      </c>
      <c r="D997">
        <v>7.8754</v>
      </c>
      <c r="E997">
        <v>6.4355000000000002</v>
      </c>
      <c r="F997">
        <v>6.6132999999999997</v>
      </c>
      <c r="G997">
        <v>8.0998999999999999</v>
      </c>
      <c r="H997">
        <v>12.8787</v>
      </c>
      <c r="I997">
        <v>13.222300000000001</v>
      </c>
    </row>
    <row r="998" spans="1:9" x14ac:dyDescent="0.25">
      <c r="A998">
        <v>99600</v>
      </c>
      <c r="B998">
        <v>5.2237999999999998</v>
      </c>
      <c r="C998">
        <v>6.0191999999999997</v>
      </c>
      <c r="D998">
        <v>8.7232000000000003</v>
      </c>
      <c r="E998">
        <v>6.9192999999999998</v>
      </c>
      <c r="F998">
        <v>6.4104999999999999</v>
      </c>
      <c r="G998">
        <v>8.8766999999999996</v>
      </c>
      <c r="H998">
        <v>12.2258</v>
      </c>
      <c r="I998">
        <v>12.835800000000001</v>
      </c>
    </row>
    <row r="999" spans="1:9" x14ac:dyDescent="0.25">
      <c r="A999">
        <v>99700</v>
      </c>
      <c r="B999">
        <v>4.5243000000000002</v>
      </c>
      <c r="C999">
        <v>6.3049999999999997</v>
      </c>
      <c r="D999">
        <v>7.7680999999999996</v>
      </c>
      <c r="E999">
        <v>6.5785999999999998</v>
      </c>
      <c r="F999">
        <v>5.9253999999999998</v>
      </c>
      <c r="G999">
        <v>7.6375999999999999</v>
      </c>
      <c r="H999">
        <v>12.305300000000001</v>
      </c>
      <c r="I999">
        <v>12.0771</v>
      </c>
    </row>
    <row r="1000" spans="1:9" x14ac:dyDescent="0.25">
      <c r="A1000">
        <v>99800</v>
      </c>
      <c r="B1000">
        <v>4.7534000000000001</v>
      </c>
      <c r="C1000">
        <v>5.3364000000000003</v>
      </c>
      <c r="D1000">
        <v>7.2153999999999998</v>
      </c>
      <c r="E1000">
        <v>7.2041000000000004</v>
      </c>
      <c r="F1000">
        <v>6.1852999999999998</v>
      </c>
      <c r="G1000">
        <v>7.6520000000000001</v>
      </c>
      <c r="H1000">
        <v>11.545299999999999</v>
      </c>
      <c r="I1000">
        <v>12.5868</v>
      </c>
    </row>
    <row r="1001" spans="1:9" x14ac:dyDescent="0.25">
      <c r="A1001">
        <v>99900</v>
      </c>
      <c r="B1001">
        <v>5.2740999999999998</v>
      </c>
      <c r="C1001">
        <v>6.2866</v>
      </c>
      <c r="D1001">
        <v>7.6416000000000004</v>
      </c>
      <c r="E1001">
        <v>6.8049999999999997</v>
      </c>
      <c r="F1001">
        <v>6.2971000000000004</v>
      </c>
      <c r="G1001">
        <v>8.6097999999999999</v>
      </c>
      <c r="H1001">
        <v>12.591699999999999</v>
      </c>
      <c r="I1001">
        <v>12.323399999999999</v>
      </c>
    </row>
    <row r="1002" spans="1:9" x14ac:dyDescent="0.25">
      <c r="A1002">
        <v>100000</v>
      </c>
      <c r="B1002">
        <v>4.8278999999999996</v>
      </c>
      <c r="C1002">
        <v>5.8193999999999999</v>
      </c>
      <c r="D1002">
        <v>7.8863000000000003</v>
      </c>
      <c r="E1002">
        <v>6.7203999999999997</v>
      </c>
      <c r="F1002">
        <v>6.3971999999999998</v>
      </c>
      <c r="G1002">
        <v>8.2987000000000002</v>
      </c>
      <c r="H1002">
        <v>12.9589</v>
      </c>
      <c r="I1002">
        <v>12.909599999999999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张冠杰</cp:lastModifiedBy>
  <dcterms:created xsi:type="dcterms:W3CDTF">2019-10-16T15:20:45Z</dcterms:created>
  <dcterms:modified xsi:type="dcterms:W3CDTF">2019-10-16T15:20:45Z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649388d9-b5e2-432c-b5b5-1d42a5e9fb81</vt:lpwstr>
  </property>
</Properties>
</file>