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 fullCalcOnLoad="1"/>
</workbook>
</file>

<file path=xl/sharedStrings.xml><?xml version="1.0" encoding="utf-8"?>
<sst xmlns="http://schemas.openxmlformats.org/spreadsheetml/2006/main" count="16" uniqueCount="5">
  <si>
    <t>Вы совершенно измотаны, неделя была долгой и не самой удачной. Как проведете выходные?</t>
  </si>
  <si>
    <t>Какое из двух описаний больше подходит вам?</t>
  </si>
  <si>
    <t>Компания — конкурент вашего работодателя пытается вас переманить. Вы сомневаетесь: там гораздо больше платят, но здесь прекрасный коллектив, да и начальник отдела намекнул, что рекомендует вас руководству перед уходом на пенсию. Как будете принимать решение?</t>
  </si>
  <si>
    <t>До свадьбы ваших близких друзей 2 недели. Как дела с подготовкой?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</si>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</sst>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Вы совершенно измотаны, неделя была долгой и не самой удачной. Как проведете выходные?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numRef>
              <c:f>Sheet2!B1:B1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Sheet2!B2:B2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Какое из двух описаний больше подходит вам?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numRef>
              <c:f>Sheet3!B1:B1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Sheet3!B2:B2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Компания — конкурент вашего работодателя пытается вас переманить. Вы сомневаетесь: там гораздо больше платят, но здесь прекрасный коллектив, да и начальник отдела намекнул, что рекомендует вас руководству перед уходом на пенсию. Как будете принимать решение?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numRef>
              <c:f>Sheet4!B1:B1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Sheet4!B2:B2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До свадьбы ваших близких друзей 2 недели. Как дела с подготовкой?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numRef>
              <c:f>Sheet5!B1:B1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Sheet5!B2:B2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4</v>
      </c>
      <c r="D2" t="s">
        <v>4</v>
      </c>
      <c r="E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0</v>
      </c>
      <c r="B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1</v>
      </c>
      <c r="B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2</v>
      </c>
      <c r="B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2022-02-25T06:59:22Z</dcterms:created>
  <dcterms:modified xsi:type="dcterms:W3CDTF">2022-02-25T06:59:22Z</dcterms:modified>
</cp:coreProperties>
</file>