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OneDrive\PythonProject\001CTprocessing\Tako201609\191225KI_injection_dry_30min\"/>
    </mc:Choice>
  </mc:AlternateContent>
  <xr:revisionPtr revIDLastSave="0" documentId="13_ncr:1_{2B3C6250-EB7C-451B-82CD-E69AD2CF7A44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<sst xmlns="http://schemas.openxmlformats.org/spreadsheetml/2006/main" count="2" uniqueCount="2">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</sst>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Sheet1!$C$3:$CP$3</c:f>
              <c:numCache>
                <c:formatCode>0.00E+00</c:formatCode>
                <c:ptCount val="92"/>
                <c:pt idx="0">
                  <c:v>0</c:v>
                </c:pt>
                <c:pt idx="1">
                  <c:v>4.89683990598067</c:v>
                </c:pt>
                <c:pt idx="2">
                  <c:v>86.510838338991903</c:v>
                </c:pt>
                <c:pt idx="3">
                  <c:v>117.52415774353599</c:v>
                </c:pt>
                <c:pt idx="4">
                  <c:v>138.743797336119</c:v>
                </c:pt>
                <c:pt idx="5">
                  <c:v>158.331156960041</c:v>
                </c:pt>
                <c:pt idx="6">
                  <c:v>200.77043614520699</c:v>
                </c:pt>
                <c:pt idx="7">
                  <c:v>223.62235570645001</c:v>
                </c:pt>
                <c:pt idx="8">
                  <c:v>251.37111517367401</c:v>
                </c:pt>
                <c:pt idx="9">
                  <c:v>330.04700966309701</c:v>
                </c:pt>
                <c:pt idx="10">
                  <c:v>364.32488900496202</c:v>
                </c:pt>
                <c:pt idx="11">
                  <c:v>389.13554452859699</c:v>
                </c:pt>
                <c:pt idx="12">
                  <c:v>434.51292765735099</c:v>
                </c:pt>
                <c:pt idx="13">
                  <c:v>447.57116740663298</c:v>
                </c:pt>
                <c:pt idx="14">
                  <c:v>460.62940715591498</c:v>
                </c:pt>
                <c:pt idx="15">
                  <c:v>467.158527030556</c:v>
                </c:pt>
                <c:pt idx="16">
                  <c:v>482.17550274222998</c:v>
                </c:pt>
                <c:pt idx="17">
                  <c:v>488.70462261687101</c:v>
                </c:pt>
                <c:pt idx="18">
                  <c:v>493.60146252285102</c:v>
                </c:pt>
                <c:pt idx="19">
                  <c:v>500.13058239749199</c:v>
                </c:pt>
                <c:pt idx="20">
                  <c:v>506.65970227213302</c:v>
                </c:pt>
                <c:pt idx="21">
                  <c:v>511.556542178114</c:v>
                </c:pt>
                <c:pt idx="22">
                  <c:v>516.45338208409498</c:v>
                </c:pt>
                <c:pt idx="23">
                  <c:v>521.35022199007506</c:v>
                </c:pt>
                <c:pt idx="24">
                  <c:v>526.24706189605604</c:v>
                </c:pt>
                <c:pt idx="25">
                  <c:v>531.14390180203702</c:v>
                </c:pt>
                <c:pt idx="26">
                  <c:v>534.40846173935699</c:v>
                </c:pt>
                <c:pt idx="27">
                  <c:v>537.67302167667697</c:v>
                </c:pt>
                <c:pt idx="28">
                  <c:v>540.93758161399796</c:v>
                </c:pt>
                <c:pt idx="29">
                  <c:v>544.20214155131805</c:v>
                </c:pt>
                <c:pt idx="30">
                  <c:v>547.46670148863905</c:v>
                </c:pt>
                <c:pt idx="31">
                  <c:v>550.73126142595902</c:v>
                </c:pt>
                <c:pt idx="32">
                  <c:v>550.73126142595902</c:v>
                </c:pt>
                <c:pt idx="33">
                  <c:v>550.73126142595902</c:v>
                </c:pt>
                <c:pt idx="34">
                  <c:v>550.73126142595902</c:v>
                </c:pt>
                <c:pt idx="35">
                  <c:v>552.36354139462003</c:v>
                </c:pt>
                <c:pt idx="36">
                  <c:v>553.99582136328002</c:v>
                </c:pt>
                <c:pt idx="37">
                  <c:v>555.62810133194</c:v>
                </c:pt>
                <c:pt idx="38">
                  <c:v>558.89266126925997</c:v>
                </c:pt>
                <c:pt idx="39">
                  <c:v>562.15722120658097</c:v>
                </c:pt>
                <c:pt idx="40">
                  <c:v>563.78950117524096</c:v>
                </c:pt>
                <c:pt idx="41">
                  <c:v>565.42178114390094</c:v>
                </c:pt>
                <c:pt idx="42">
                  <c:v>567.05406111256195</c:v>
                </c:pt>
                <c:pt idx="43">
                  <c:v>568.68634108122205</c:v>
                </c:pt>
                <c:pt idx="44">
                  <c:v>570.31862104988204</c:v>
                </c:pt>
                <c:pt idx="45">
                  <c:v>571.95090101854203</c:v>
                </c:pt>
                <c:pt idx="46">
                  <c:v>573.58318098720201</c:v>
                </c:pt>
                <c:pt idx="47">
                  <c:v>573.58318098720201</c:v>
                </c:pt>
                <c:pt idx="48">
                  <c:v>573.58318098720201</c:v>
                </c:pt>
                <c:pt idx="49">
                  <c:v>575.21546095586302</c:v>
                </c:pt>
                <c:pt idx="50">
                  <c:v>576.84774092452301</c:v>
                </c:pt>
                <c:pt idx="51">
                  <c:v>578.480020893183</c:v>
                </c:pt>
                <c:pt idx="52">
                  <c:v>580.11230086184298</c:v>
                </c:pt>
                <c:pt idx="53">
                  <c:v>581.74458083050297</c:v>
                </c:pt>
                <c:pt idx="54">
                  <c:v>583.37686079916398</c:v>
                </c:pt>
                <c:pt idx="55">
                  <c:v>585.00914076782396</c:v>
                </c:pt>
                <c:pt idx="56">
                  <c:v>586.64142073648395</c:v>
                </c:pt>
                <c:pt idx="57">
                  <c:v>588.27370070514405</c:v>
                </c:pt>
                <c:pt idx="58">
                  <c:v>589.90598067380495</c:v>
                </c:pt>
                <c:pt idx="59">
                  <c:v>591.53826064246505</c:v>
                </c:pt>
                <c:pt idx="60">
                  <c:v>593.17054061112503</c:v>
                </c:pt>
                <c:pt idx="61">
                  <c:v>594.80282057978502</c:v>
                </c:pt>
                <c:pt idx="62">
                  <c:v>596.43510054844603</c:v>
                </c:pt>
                <c:pt idx="63">
                  <c:v>598.06738051710602</c:v>
                </c:pt>
                <c:pt idx="64">
                  <c:v>599.699660485766</c:v>
                </c:pt>
                <c:pt idx="65">
                  <c:v>599.699660485766</c:v>
                </c:pt>
                <c:pt idx="66">
                  <c:v>601.33194045442599</c:v>
                </c:pt>
                <c:pt idx="67">
                  <c:v>602.96422042308598</c:v>
                </c:pt>
                <c:pt idx="68">
                  <c:v>604.59650039174699</c:v>
                </c:pt>
                <c:pt idx="69">
                  <c:v>606.22878036040697</c:v>
                </c:pt>
                <c:pt idx="70">
                  <c:v>606.22878036040697</c:v>
                </c:pt>
                <c:pt idx="71">
                  <c:v>606.22878036040697</c:v>
                </c:pt>
                <c:pt idx="72">
                  <c:v>607.86106032906696</c:v>
                </c:pt>
                <c:pt idx="73">
                  <c:v>607.86106032906696</c:v>
                </c:pt>
                <c:pt idx="74">
                  <c:v>609.49334029772695</c:v>
                </c:pt>
                <c:pt idx="75">
                  <c:v>611.12562026638795</c:v>
                </c:pt>
                <c:pt idx="76">
                  <c:v>612.75790023504806</c:v>
                </c:pt>
                <c:pt idx="77">
                  <c:v>612.75790023504806</c:v>
                </c:pt>
                <c:pt idx="78">
                  <c:v>614.39018020370804</c:v>
                </c:pt>
                <c:pt idx="79">
                  <c:v>614.39018020370804</c:v>
                </c:pt>
                <c:pt idx="80">
                  <c:v>614.39018020370804</c:v>
                </c:pt>
                <c:pt idx="81">
                  <c:v>614.39018020370804</c:v>
                </c:pt>
                <c:pt idx="82">
                  <c:v>614.39018020370804</c:v>
                </c:pt>
                <c:pt idx="83">
                  <c:v>614.39018020370804</c:v>
                </c:pt>
                <c:pt idx="84">
                  <c:v>614.39018020370804</c:v>
                </c:pt>
                <c:pt idx="85">
                  <c:v>614.39018020370804</c:v>
                </c:pt>
                <c:pt idx="86">
                  <c:v>614.39018020370804</c:v>
                </c:pt>
                <c:pt idx="87">
                  <c:v>614.39018020370804</c:v>
                </c:pt>
                <c:pt idx="88">
                  <c:v>614.39018020370804</c:v>
                </c:pt>
                <c:pt idx="89">
                  <c:v>614.39018020370804</c:v>
                </c:pt>
                <c:pt idx="90">
                  <c:v>614.39018020370804</c:v>
                </c:pt>
                <c:pt idx="91">
                  <c:v>614.39018020370804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5-4950-ADB2-17E035B162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Sheet1!$C$4:$CP$4</c:f>
              <c:numCache>
                <c:formatCode>0.00E+00</c:formatCode>
                <c:ptCount val="92"/>
                <c:pt idx="0">
                  <c:v>0</c:v>
                </c:pt>
                <c:pt idx="1">
                  <c:v>4.89683990598067</c:v>
                </c:pt>
                <c:pt idx="2">
                  <c:v>79.981718464351005</c:v>
                </c:pt>
                <c:pt idx="3">
                  <c:v>110.995037868895</c:v>
                </c:pt>
                <c:pt idx="4">
                  <c:v>133.84695743013799</c:v>
                </c:pt>
                <c:pt idx="5">
                  <c:v>153.43431705406101</c:v>
                </c:pt>
                <c:pt idx="6">
                  <c:v>195.873596239226</c:v>
                </c:pt>
                <c:pt idx="7">
                  <c:v>218.72551580046999</c:v>
                </c:pt>
                <c:pt idx="8">
                  <c:v>246.474275267693</c:v>
                </c:pt>
                <c:pt idx="9">
                  <c:v>325.47662575084797</c:v>
                </c:pt>
                <c:pt idx="10">
                  <c:v>359.75450509271298</c:v>
                </c:pt>
                <c:pt idx="11">
                  <c:v>384.89161661008097</c:v>
                </c:pt>
                <c:pt idx="12">
                  <c:v>428.96317576390697</c:v>
                </c:pt>
                <c:pt idx="13">
                  <c:v>442.021415513188</c:v>
                </c:pt>
                <c:pt idx="14">
                  <c:v>455.07965526247</c:v>
                </c:pt>
                <c:pt idx="15">
                  <c:v>464.87333507443202</c:v>
                </c:pt>
                <c:pt idx="16">
                  <c:v>480.86967876730199</c:v>
                </c:pt>
                <c:pt idx="17">
                  <c:v>487.39879864194302</c:v>
                </c:pt>
                <c:pt idx="18">
                  <c:v>492.29563854792298</c:v>
                </c:pt>
                <c:pt idx="19">
                  <c:v>498.824758422564</c:v>
                </c:pt>
                <c:pt idx="20">
                  <c:v>505.35387829720497</c:v>
                </c:pt>
                <c:pt idx="21">
                  <c:v>510.25071820318601</c:v>
                </c:pt>
                <c:pt idx="22">
                  <c:v>515.14755810916597</c:v>
                </c:pt>
                <c:pt idx="23">
                  <c:v>520.04439801514695</c:v>
                </c:pt>
                <c:pt idx="24">
                  <c:v>524.94123792112805</c:v>
                </c:pt>
                <c:pt idx="25">
                  <c:v>528.20579785844802</c:v>
                </c:pt>
                <c:pt idx="26">
                  <c:v>531.47035779576902</c:v>
                </c:pt>
                <c:pt idx="27">
                  <c:v>534.73491773308899</c:v>
                </c:pt>
                <c:pt idx="28">
                  <c:v>537.99947767040999</c:v>
                </c:pt>
                <c:pt idx="29">
                  <c:v>541.26403760772996</c:v>
                </c:pt>
                <c:pt idx="30">
                  <c:v>544.52859754505005</c:v>
                </c:pt>
                <c:pt idx="31">
                  <c:v>547.79315748237104</c:v>
                </c:pt>
                <c:pt idx="32">
                  <c:v>551.05771741969102</c:v>
                </c:pt>
                <c:pt idx="33">
                  <c:v>554.32227735701201</c:v>
                </c:pt>
                <c:pt idx="34">
                  <c:v>557.58683729433199</c:v>
                </c:pt>
                <c:pt idx="35">
                  <c:v>560.85139723165298</c:v>
                </c:pt>
                <c:pt idx="36">
                  <c:v>562.48367720031297</c:v>
                </c:pt>
                <c:pt idx="37">
                  <c:v>564.11595716897295</c:v>
                </c:pt>
                <c:pt idx="38">
                  <c:v>565.74823713763305</c:v>
                </c:pt>
                <c:pt idx="39">
                  <c:v>567.38051710629395</c:v>
                </c:pt>
                <c:pt idx="40">
                  <c:v>569.01279707495405</c:v>
                </c:pt>
                <c:pt idx="41">
                  <c:v>570.64507704361404</c:v>
                </c:pt>
                <c:pt idx="42">
                  <c:v>572.27735701227402</c:v>
                </c:pt>
                <c:pt idx="43">
                  <c:v>573.90963698093503</c:v>
                </c:pt>
                <c:pt idx="44">
                  <c:v>575.54191694959502</c:v>
                </c:pt>
                <c:pt idx="45">
                  <c:v>577.17419691825501</c:v>
                </c:pt>
                <c:pt idx="46">
                  <c:v>578.80647688691499</c:v>
                </c:pt>
                <c:pt idx="47">
                  <c:v>578.80647688691499</c:v>
                </c:pt>
                <c:pt idx="48">
                  <c:v>578.80647688691499</c:v>
                </c:pt>
                <c:pt idx="49">
                  <c:v>580.43875685557498</c:v>
                </c:pt>
                <c:pt idx="50">
                  <c:v>582.07103682423599</c:v>
                </c:pt>
                <c:pt idx="51">
                  <c:v>583.70331679289598</c:v>
                </c:pt>
                <c:pt idx="52">
                  <c:v>585.33559676155596</c:v>
                </c:pt>
                <c:pt idx="53">
                  <c:v>586.96787673021595</c:v>
                </c:pt>
                <c:pt idx="54">
                  <c:v>588.60015669887696</c:v>
                </c:pt>
                <c:pt idx="55">
                  <c:v>590.23243666753694</c:v>
                </c:pt>
                <c:pt idx="56">
                  <c:v>591.86471663619704</c:v>
                </c:pt>
                <c:pt idx="57">
                  <c:v>593.49699660485703</c:v>
                </c:pt>
                <c:pt idx="58">
                  <c:v>595.12927657351702</c:v>
                </c:pt>
                <c:pt idx="59">
                  <c:v>596.76155654217803</c:v>
                </c:pt>
                <c:pt idx="60">
                  <c:v>598.39383651083801</c:v>
                </c:pt>
                <c:pt idx="61">
                  <c:v>600.026116479498</c:v>
                </c:pt>
                <c:pt idx="62">
                  <c:v>601.65839644815799</c:v>
                </c:pt>
                <c:pt idx="63">
                  <c:v>603.290676416819</c:v>
                </c:pt>
                <c:pt idx="64">
                  <c:v>604.92295638547898</c:v>
                </c:pt>
                <c:pt idx="65">
                  <c:v>606.55523635413897</c:v>
                </c:pt>
                <c:pt idx="66">
                  <c:v>608.18751632279896</c:v>
                </c:pt>
                <c:pt idx="67">
                  <c:v>609.81979629145906</c:v>
                </c:pt>
                <c:pt idx="68">
                  <c:v>611.45207626011995</c:v>
                </c:pt>
                <c:pt idx="69">
                  <c:v>613.08435622878005</c:v>
                </c:pt>
                <c:pt idx="70">
                  <c:v>614.71663619744004</c:v>
                </c:pt>
                <c:pt idx="71">
                  <c:v>614.71663619744004</c:v>
                </c:pt>
                <c:pt idx="72">
                  <c:v>616.34891616610003</c:v>
                </c:pt>
                <c:pt idx="73">
                  <c:v>617.98119613476103</c:v>
                </c:pt>
                <c:pt idx="74">
                  <c:v>619.61347610342102</c:v>
                </c:pt>
                <c:pt idx="75">
                  <c:v>621.24575607208101</c:v>
                </c:pt>
                <c:pt idx="76">
                  <c:v>622.87803604074099</c:v>
                </c:pt>
                <c:pt idx="77">
                  <c:v>624.510316009402</c:v>
                </c:pt>
                <c:pt idx="78">
                  <c:v>626.14259597806199</c:v>
                </c:pt>
                <c:pt idx="79">
                  <c:v>626.14259597806199</c:v>
                </c:pt>
                <c:pt idx="80">
                  <c:v>626.14259597806199</c:v>
                </c:pt>
                <c:pt idx="81">
                  <c:v>626.14259597806199</c:v>
                </c:pt>
                <c:pt idx="82">
                  <c:v>626.14259597806199</c:v>
                </c:pt>
                <c:pt idx="83">
                  <c:v>627.77487594672198</c:v>
                </c:pt>
                <c:pt idx="84">
                  <c:v>627.77487594672198</c:v>
                </c:pt>
                <c:pt idx="85">
                  <c:v>627.77487594672198</c:v>
                </c:pt>
                <c:pt idx="86">
                  <c:v>627.77487594672198</c:v>
                </c:pt>
                <c:pt idx="87">
                  <c:v>627.77487594672198</c:v>
                </c:pt>
                <c:pt idx="88">
                  <c:v>627.77487594672198</c:v>
                </c:pt>
                <c:pt idx="89">
                  <c:v>627.77487594672198</c:v>
                </c:pt>
                <c:pt idx="90">
                  <c:v>627.77487594672198</c:v>
                </c:pt>
                <c:pt idx="91">
                  <c:v>627.77487594672198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5-4950-ADB2-17E035B1624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Sheet1!$C$5:$CP$5</c:f>
              <c:numCache>
                <c:formatCode>0.00E+00</c:formatCode>
                <c:ptCount val="92"/>
                <c:pt idx="0">
                  <c:v>0</c:v>
                </c:pt>
                <c:pt idx="1">
                  <c:v>4.89683990598067</c:v>
                </c:pt>
                <c:pt idx="2">
                  <c:v>75.084878558370306</c:v>
                </c:pt>
                <c:pt idx="3">
                  <c:v>106.098197962914</c:v>
                </c:pt>
                <c:pt idx="4">
                  <c:v>128.95011752415701</c:v>
                </c:pt>
                <c:pt idx="5">
                  <c:v>148.53747714808</c:v>
                </c:pt>
                <c:pt idx="6">
                  <c:v>190.97675633324599</c:v>
                </c:pt>
                <c:pt idx="7">
                  <c:v>215.460955863149</c:v>
                </c:pt>
                <c:pt idx="8">
                  <c:v>243.209715330373</c:v>
                </c:pt>
                <c:pt idx="9">
                  <c:v>321.559153826064</c:v>
                </c:pt>
                <c:pt idx="10">
                  <c:v>355.83703316792901</c:v>
                </c:pt>
                <c:pt idx="11">
                  <c:v>380.97414468529598</c:v>
                </c:pt>
                <c:pt idx="12">
                  <c:v>426.35152781404997</c:v>
                </c:pt>
                <c:pt idx="13">
                  <c:v>439.40976756333203</c:v>
                </c:pt>
                <c:pt idx="14">
                  <c:v>452.46800731261402</c:v>
                </c:pt>
                <c:pt idx="15">
                  <c:v>462.26168712457502</c:v>
                </c:pt>
                <c:pt idx="16">
                  <c:v>477.278662836249</c:v>
                </c:pt>
                <c:pt idx="17">
                  <c:v>483.80778271089002</c:v>
                </c:pt>
                <c:pt idx="18">
                  <c:v>488.70462261687101</c:v>
                </c:pt>
                <c:pt idx="19">
                  <c:v>495.23374249151198</c:v>
                </c:pt>
                <c:pt idx="20">
                  <c:v>501.762862366153</c:v>
                </c:pt>
                <c:pt idx="21">
                  <c:v>506.65970227213302</c:v>
                </c:pt>
                <c:pt idx="22">
                  <c:v>511.556542178114</c:v>
                </c:pt>
                <c:pt idx="23">
                  <c:v>516.45338208409498</c:v>
                </c:pt>
                <c:pt idx="24">
                  <c:v>519.71794202141496</c:v>
                </c:pt>
                <c:pt idx="25">
                  <c:v>524.61478192739605</c:v>
                </c:pt>
                <c:pt idx="26">
                  <c:v>527.87934186471603</c:v>
                </c:pt>
                <c:pt idx="27">
                  <c:v>531.14390180203702</c:v>
                </c:pt>
                <c:pt idx="28">
                  <c:v>534.40846173935699</c:v>
                </c:pt>
                <c:pt idx="29">
                  <c:v>537.67302167667697</c:v>
                </c:pt>
                <c:pt idx="30">
                  <c:v>540.93758161399796</c:v>
                </c:pt>
                <c:pt idx="31">
                  <c:v>544.20214155131805</c:v>
                </c:pt>
                <c:pt idx="32">
                  <c:v>547.46670148863905</c:v>
                </c:pt>
                <c:pt idx="33">
                  <c:v>550.73126142595902</c:v>
                </c:pt>
                <c:pt idx="34">
                  <c:v>553.99582136328002</c:v>
                </c:pt>
                <c:pt idx="35">
                  <c:v>555.62810133194</c:v>
                </c:pt>
                <c:pt idx="36">
                  <c:v>557.26038130059999</c:v>
                </c:pt>
                <c:pt idx="37">
                  <c:v>558.89266126925997</c:v>
                </c:pt>
                <c:pt idx="38">
                  <c:v>562.15722120658097</c:v>
                </c:pt>
                <c:pt idx="39">
                  <c:v>563.78950117524096</c:v>
                </c:pt>
                <c:pt idx="40">
                  <c:v>565.42178114390094</c:v>
                </c:pt>
                <c:pt idx="41">
                  <c:v>567.05406111256195</c:v>
                </c:pt>
                <c:pt idx="42">
                  <c:v>568.68634108122205</c:v>
                </c:pt>
                <c:pt idx="43">
                  <c:v>570.31862104988204</c:v>
                </c:pt>
                <c:pt idx="44">
                  <c:v>571.95090101854203</c:v>
                </c:pt>
                <c:pt idx="45">
                  <c:v>573.58318098720201</c:v>
                </c:pt>
                <c:pt idx="46">
                  <c:v>575.21546095586302</c:v>
                </c:pt>
                <c:pt idx="47">
                  <c:v>575.21546095586302</c:v>
                </c:pt>
                <c:pt idx="48">
                  <c:v>575.21546095586302</c:v>
                </c:pt>
                <c:pt idx="49">
                  <c:v>576.84774092452301</c:v>
                </c:pt>
                <c:pt idx="50">
                  <c:v>578.480020893183</c:v>
                </c:pt>
                <c:pt idx="51">
                  <c:v>580.11230086184298</c:v>
                </c:pt>
                <c:pt idx="52">
                  <c:v>581.74458083050297</c:v>
                </c:pt>
                <c:pt idx="53">
                  <c:v>583.37686079916398</c:v>
                </c:pt>
                <c:pt idx="54">
                  <c:v>585.00914076782396</c:v>
                </c:pt>
                <c:pt idx="55">
                  <c:v>586.64142073648395</c:v>
                </c:pt>
                <c:pt idx="56">
                  <c:v>588.27370070514405</c:v>
                </c:pt>
                <c:pt idx="57">
                  <c:v>589.90598067380495</c:v>
                </c:pt>
                <c:pt idx="58">
                  <c:v>591.53826064246505</c:v>
                </c:pt>
                <c:pt idx="59">
                  <c:v>593.17054061112503</c:v>
                </c:pt>
                <c:pt idx="60">
                  <c:v>594.80282057978502</c:v>
                </c:pt>
                <c:pt idx="61">
                  <c:v>596.43510054844603</c:v>
                </c:pt>
                <c:pt idx="62">
                  <c:v>598.06738051710602</c:v>
                </c:pt>
                <c:pt idx="63">
                  <c:v>599.699660485766</c:v>
                </c:pt>
                <c:pt idx="64">
                  <c:v>601.33194045442599</c:v>
                </c:pt>
                <c:pt idx="65">
                  <c:v>602.96422042308598</c:v>
                </c:pt>
                <c:pt idx="66">
                  <c:v>604.59650039174699</c:v>
                </c:pt>
                <c:pt idx="67">
                  <c:v>606.22878036040697</c:v>
                </c:pt>
                <c:pt idx="68">
                  <c:v>607.86106032906696</c:v>
                </c:pt>
                <c:pt idx="69">
                  <c:v>609.49334029772695</c:v>
                </c:pt>
                <c:pt idx="70">
                  <c:v>611.12562026638795</c:v>
                </c:pt>
                <c:pt idx="71">
                  <c:v>611.12562026638795</c:v>
                </c:pt>
                <c:pt idx="72">
                  <c:v>612.75790023504806</c:v>
                </c:pt>
                <c:pt idx="73">
                  <c:v>614.39018020370804</c:v>
                </c:pt>
                <c:pt idx="74">
                  <c:v>616.02246017236803</c:v>
                </c:pt>
                <c:pt idx="75">
                  <c:v>617.65474014102904</c:v>
                </c:pt>
                <c:pt idx="76">
                  <c:v>619.28702010968902</c:v>
                </c:pt>
                <c:pt idx="77">
                  <c:v>619.28702010968902</c:v>
                </c:pt>
                <c:pt idx="78">
                  <c:v>620.91930007834901</c:v>
                </c:pt>
                <c:pt idx="79">
                  <c:v>620.91930007834901</c:v>
                </c:pt>
                <c:pt idx="80">
                  <c:v>620.91930007834901</c:v>
                </c:pt>
                <c:pt idx="81">
                  <c:v>620.91930007834901</c:v>
                </c:pt>
                <c:pt idx="82">
                  <c:v>622.551580047009</c:v>
                </c:pt>
                <c:pt idx="83">
                  <c:v>622.551580047009</c:v>
                </c:pt>
                <c:pt idx="84">
                  <c:v>622.551580047009</c:v>
                </c:pt>
                <c:pt idx="85">
                  <c:v>622.551580047009</c:v>
                </c:pt>
                <c:pt idx="86">
                  <c:v>622.551580047009</c:v>
                </c:pt>
                <c:pt idx="87">
                  <c:v>622.551580047009</c:v>
                </c:pt>
                <c:pt idx="88">
                  <c:v>622.551580047009</c:v>
                </c:pt>
                <c:pt idx="89">
                  <c:v>622.551580047009</c:v>
                </c:pt>
                <c:pt idx="90">
                  <c:v>622.551580047009</c:v>
                </c:pt>
                <c:pt idx="91">
                  <c:v>622.551580047009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55-4950-ADB2-17E035B1624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Sheet1!$C$6:$CP$6</c:f>
              <c:numCache>
                <c:formatCode>0.00E+00</c:formatCode>
                <c:ptCount val="92"/>
                <c:pt idx="0">
                  <c:v>0</c:v>
                </c:pt>
                <c:pt idx="1">
                  <c:v>4.89683990598067</c:v>
                </c:pt>
                <c:pt idx="2">
                  <c:v>73.452598589710107</c:v>
                </c:pt>
                <c:pt idx="3">
                  <c:v>117.52415774353599</c:v>
                </c:pt>
                <c:pt idx="4">
                  <c:v>140.37607730477899</c:v>
                </c:pt>
                <c:pt idx="5">
                  <c:v>159.96343692870201</c:v>
                </c:pt>
                <c:pt idx="6">
                  <c:v>202.402716113867</c:v>
                </c:pt>
                <c:pt idx="7">
                  <c:v>226.886915643771</c:v>
                </c:pt>
                <c:pt idx="8">
                  <c:v>254.63567511099501</c:v>
                </c:pt>
                <c:pt idx="9">
                  <c:v>335.59676155654199</c:v>
                </c:pt>
                <c:pt idx="10">
                  <c:v>369.87464089840603</c:v>
                </c:pt>
                <c:pt idx="11">
                  <c:v>394.68529642204197</c:v>
                </c:pt>
                <c:pt idx="12">
                  <c:v>440.38913554452802</c:v>
                </c:pt>
                <c:pt idx="13">
                  <c:v>453.44737529381001</c:v>
                </c:pt>
                <c:pt idx="14">
                  <c:v>466.50561504309201</c:v>
                </c:pt>
                <c:pt idx="15">
                  <c:v>476.29929485505301</c:v>
                </c:pt>
                <c:pt idx="16">
                  <c:v>491.64272656045898</c:v>
                </c:pt>
                <c:pt idx="17">
                  <c:v>498.17184643510001</c:v>
                </c:pt>
                <c:pt idx="18">
                  <c:v>503.06868634108099</c:v>
                </c:pt>
                <c:pt idx="19">
                  <c:v>509.59780621572202</c:v>
                </c:pt>
                <c:pt idx="20">
                  <c:v>516.12692609036196</c:v>
                </c:pt>
                <c:pt idx="21">
                  <c:v>521.02376599634295</c:v>
                </c:pt>
                <c:pt idx="22">
                  <c:v>525.92060590232404</c:v>
                </c:pt>
                <c:pt idx="23">
                  <c:v>530.81744580830502</c:v>
                </c:pt>
                <c:pt idx="24">
                  <c:v>534.082005745625</c:v>
                </c:pt>
                <c:pt idx="25">
                  <c:v>537.34656568294497</c:v>
                </c:pt>
                <c:pt idx="26">
                  <c:v>540.61112562026597</c:v>
                </c:pt>
                <c:pt idx="27">
                  <c:v>543.87568555758605</c:v>
                </c:pt>
                <c:pt idx="28">
                  <c:v>547.14024549490705</c:v>
                </c:pt>
                <c:pt idx="29">
                  <c:v>550.40480543222702</c:v>
                </c:pt>
                <c:pt idx="30">
                  <c:v>553.66936536954802</c:v>
                </c:pt>
                <c:pt idx="31">
                  <c:v>556.93392530686799</c:v>
                </c:pt>
                <c:pt idx="32">
                  <c:v>560.19848524418899</c:v>
                </c:pt>
                <c:pt idx="33">
                  <c:v>563.46304518150896</c:v>
                </c:pt>
                <c:pt idx="34">
                  <c:v>566.72760511882905</c:v>
                </c:pt>
                <c:pt idx="35">
                  <c:v>568.35988508749006</c:v>
                </c:pt>
                <c:pt idx="36">
                  <c:v>569.99216505615004</c:v>
                </c:pt>
                <c:pt idx="37">
                  <c:v>571.62444502481003</c:v>
                </c:pt>
                <c:pt idx="38">
                  <c:v>574.88900496213103</c:v>
                </c:pt>
                <c:pt idx="39">
                  <c:v>576.52128493079101</c:v>
                </c:pt>
                <c:pt idx="40">
                  <c:v>578.153564899451</c:v>
                </c:pt>
                <c:pt idx="41">
                  <c:v>579.78584486811098</c:v>
                </c:pt>
                <c:pt idx="42">
                  <c:v>581.41812483677097</c:v>
                </c:pt>
                <c:pt idx="43">
                  <c:v>583.05040480543198</c:v>
                </c:pt>
                <c:pt idx="44">
                  <c:v>584.68268477409197</c:v>
                </c:pt>
                <c:pt idx="45">
                  <c:v>586.31496474275195</c:v>
                </c:pt>
                <c:pt idx="46">
                  <c:v>587.94724471141205</c:v>
                </c:pt>
                <c:pt idx="47">
                  <c:v>587.94724471141205</c:v>
                </c:pt>
                <c:pt idx="48">
                  <c:v>587.94724471141205</c:v>
                </c:pt>
                <c:pt idx="49">
                  <c:v>589.57952468007295</c:v>
                </c:pt>
                <c:pt idx="50">
                  <c:v>591.21180464873305</c:v>
                </c:pt>
                <c:pt idx="51">
                  <c:v>592.84408461739304</c:v>
                </c:pt>
                <c:pt idx="52">
                  <c:v>594.47636458605302</c:v>
                </c:pt>
                <c:pt idx="53">
                  <c:v>596.10864455471403</c:v>
                </c:pt>
                <c:pt idx="54">
                  <c:v>597.74092452337402</c:v>
                </c:pt>
                <c:pt idx="55">
                  <c:v>599.37320449203401</c:v>
                </c:pt>
                <c:pt idx="56">
                  <c:v>601.00548446069399</c:v>
                </c:pt>
                <c:pt idx="57">
                  <c:v>602.63776442935398</c:v>
                </c:pt>
                <c:pt idx="58">
                  <c:v>604.27004439801499</c:v>
                </c:pt>
                <c:pt idx="59">
                  <c:v>605.90232436667497</c:v>
                </c:pt>
                <c:pt idx="60">
                  <c:v>607.53460433533496</c:v>
                </c:pt>
                <c:pt idx="61">
                  <c:v>609.16688430399495</c:v>
                </c:pt>
                <c:pt idx="62">
                  <c:v>610.79916427265596</c:v>
                </c:pt>
                <c:pt idx="63">
                  <c:v>612.43144424131594</c:v>
                </c:pt>
                <c:pt idx="64">
                  <c:v>614.06372420997604</c:v>
                </c:pt>
                <c:pt idx="65">
                  <c:v>615.69600417863603</c:v>
                </c:pt>
                <c:pt idx="66">
                  <c:v>617.32828414729602</c:v>
                </c:pt>
                <c:pt idx="67">
                  <c:v>618.96056411595703</c:v>
                </c:pt>
                <c:pt idx="68">
                  <c:v>620.59284408461701</c:v>
                </c:pt>
                <c:pt idx="69">
                  <c:v>622.225124053277</c:v>
                </c:pt>
                <c:pt idx="70">
                  <c:v>623.85740402193699</c:v>
                </c:pt>
                <c:pt idx="71">
                  <c:v>623.85740402193699</c:v>
                </c:pt>
                <c:pt idx="72">
                  <c:v>625.489683990598</c:v>
                </c:pt>
                <c:pt idx="73">
                  <c:v>627.12196395925798</c:v>
                </c:pt>
                <c:pt idx="74">
                  <c:v>628.75424392791797</c:v>
                </c:pt>
                <c:pt idx="75">
                  <c:v>630.38652389657796</c:v>
                </c:pt>
                <c:pt idx="76">
                  <c:v>632.01880386523806</c:v>
                </c:pt>
                <c:pt idx="77">
                  <c:v>632.01880386523806</c:v>
                </c:pt>
                <c:pt idx="78">
                  <c:v>633.65108383389895</c:v>
                </c:pt>
                <c:pt idx="79">
                  <c:v>633.65108383389895</c:v>
                </c:pt>
                <c:pt idx="80">
                  <c:v>633.65108383389895</c:v>
                </c:pt>
                <c:pt idx="81">
                  <c:v>633.65108383389895</c:v>
                </c:pt>
                <c:pt idx="82">
                  <c:v>635.28336380255905</c:v>
                </c:pt>
                <c:pt idx="83">
                  <c:v>635.28336380255905</c:v>
                </c:pt>
                <c:pt idx="84">
                  <c:v>635.28336380255905</c:v>
                </c:pt>
                <c:pt idx="85">
                  <c:v>635.28336380255905</c:v>
                </c:pt>
                <c:pt idx="86">
                  <c:v>635.28336380255905</c:v>
                </c:pt>
                <c:pt idx="87">
                  <c:v>633.65108383389895</c:v>
                </c:pt>
                <c:pt idx="88">
                  <c:v>633.65108383389895</c:v>
                </c:pt>
                <c:pt idx="89">
                  <c:v>633.65108383389895</c:v>
                </c:pt>
                <c:pt idx="90">
                  <c:v>633.65108383389895</c:v>
                </c:pt>
                <c:pt idx="91">
                  <c:v>633.65108383389895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55-4950-ADB2-17E035B1624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Sheet1!$C$7:$CP$7</c:f>
              <c:numCache>
                <c:formatCode>0.00E+00</c:formatCode>
                <c:ptCount val="92"/>
                <c:pt idx="0">
                  <c:v>0</c:v>
                </c:pt>
                <c:pt idx="1">
                  <c:v>4.89683990598067</c:v>
                </c:pt>
                <c:pt idx="2">
                  <c:v>73.452598589710107</c:v>
                </c:pt>
                <c:pt idx="3">
                  <c:v>125.68555758683701</c:v>
                </c:pt>
                <c:pt idx="4">
                  <c:v>148.53747714808</c:v>
                </c:pt>
                <c:pt idx="5">
                  <c:v>168.12483677200299</c:v>
                </c:pt>
                <c:pt idx="6">
                  <c:v>210.56411595716801</c:v>
                </c:pt>
                <c:pt idx="7">
                  <c:v>235.04831548707199</c:v>
                </c:pt>
                <c:pt idx="8">
                  <c:v>262.79707495429602</c:v>
                </c:pt>
                <c:pt idx="9">
                  <c:v>343.758161399843</c:v>
                </c:pt>
                <c:pt idx="10">
                  <c:v>378.03604074170801</c:v>
                </c:pt>
                <c:pt idx="11">
                  <c:v>402.84669626534298</c:v>
                </c:pt>
                <c:pt idx="12">
                  <c:v>448.55053538782897</c:v>
                </c:pt>
                <c:pt idx="13">
                  <c:v>461.60877513711102</c:v>
                </c:pt>
                <c:pt idx="14">
                  <c:v>474.66701488639302</c:v>
                </c:pt>
                <c:pt idx="15">
                  <c:v>484.46069469835402</c:v>
                </c:pt>
                <c:pt idx="16">
                  <c:v>499.477670410028</c:v>
                </c:pt>
                <c:pt idx="17">
                  <c:v>506.00679028466902</c:v>
                </c:pt>
                <c:pt idx="18">
                  <c:v>510.90363019065001</c:v>
                </c:pt>
                <c:pt idx="19">
                  <c:v>517.43275006529097</c:v>
                </c:pt>
                <c:pt idx="20">
                  <c:v>522.32958997127105</c:v>
                </c:pt>
                <c:pt idx="21">
                  <c:v>527.22642987725203</c:v>
                </c:pt>
                <c:pt idx="22">
                  <c:v>532.12326978323301</c:v>
                </c:pt>
                <c:pt idx="23">
                  <c:v>537.02010968921297</c:v>
                </c:pt>
                <c:pt idx="24">
                  <c:v>541.91694959519396</c:v>
                </c:pt>
                <c:pt idx="25">
                  <c:v>545.18150953251495</c:v>
                </c:pt>
                <c:pt idx="26">
                  <c:v>548.44606946983504</c:v>
                </c:pt>
                <c:pt idx="27">
                  <c:v>551.71062940715501</c:v>
                </c:pt>
                <c:pt idx="28">
                  <c:v>554.97518934447601</c:v>
                </c:pt>
                <c:pt idx="29">
                  <c:v>558.23974928179598</c:v>
                </c:pt>
                <c:pt idx="30">
                  <c:v>561.50430921911698</c:v>
                </c:pt>
                <c:pt idx="31">
                  <c:v>564.76886915643695</c:v>
                </c:pt>
                <c:pt idx="32">
                  <c:v>568.03342909375795</c:v>
                </c:pt>
                <c:pt idx="33">
                  <c:v>571.29798903107803</c:v>
                </c:pt>
                <c:pt idx="34">
                  <c:v>574.56254896839903</c:v>
                </c:pt>
                <c:pt idx="35">
                  <c:v>576.19482893705901</c:v>
                </c:pt>
                <c:pt idx="36">
                  <c:v>577.827108905719</c:v>
                </c:pt>
                <c:pt idx="37">
                  <c:v>579.45938887437899</c:v>
                </c:pt>
                <c:pt idx="38">
                  <c:v>582.72394881169998</c:v>
                </c:pt>
                <c:pt idx="39">
                  <c:v>584.35622878035997</c:v>
                </c:pt>
                <c:pt idx="40">
                  <c:v>585.98850874901996</c:v>
                </c:pt>
                <c:pt idx="41">
                  <c:v>587.62078871767994</c:v>
                </c:pt>
                <c:pt idx="42">
                  <c:v>589.25306868634095</c:v>
                </c:pt>
                <c:pt idx="43">
                  <c:v>590.88534865500105</c:v>
                </c:pt>
                <c:pt idx="44">
                  <c:v>592.51762862366104</c:v>
                </c:pt>
                <c:pt idx="45">
                  <c:v>594.14990859232103</c:v>
                </c:pt>
                <c:pt idx="46">
                  <c:v>595.78218856098204</c:v>
                </c:pt>
                <c:pt idx="47">
                  <c:v>595.78218856098204</c:v>
                </c:pt>
                <c:pt idx="48">
                  <c:v>595.78218856098204</c:v>
                </c:pt>
                <c:pt idx="49">
                  <c:v>597.41446852964202</c:v>
                </c:pt>
                <c:pt idx="50">
                  <c:v>599.04674849830201</c:v>
                </c:pt>
                <c:pt idx="51">
                  <c:v>600.679028466962</c:v>
                </c:pt>
                <c:pt idx="52">
                  <c:v>602.31130843562198</c:v>
                </c:pt>
                <c:pt idx="53">
                  <c:v>603.94358840428299</c:v>
                </c:pt>
                <c:pt idx="54">
                  <c:v>605.57586837294298</c:v>
                </c:pt>
                <c:pt idx="55">
                  <c:v>607.20814834160296</c:v>
                </c:pt>
                <c:pt idx="56">
                  <c:v>608.84042831026295</c:v>
                </c:pt>
                <c:pt idx="57">
                  <c:v>610.47270827892396</c:v>
                </c:pt>
                <c:pt idx="58">
                  <c:v>612.10498824758395</c:v>
                </c:pt>
                <c:pt idx="59">
                  <c:v>613.73726821624405</c:v>
                </c:pt>
                <c:pt idx="60">
                  <c:v>615.36954818490403</c:v>
                </c:pt>
                <c:pt idx="61">
                  <c:v>617.00182815356402</c:v>
                </c:pt>
                <c:pt idx="62">
                  <c:v>618.63410812222503</c:v>
                </c:pt>
                <c:pt idx="63">
                  <c:v>620.26638809088502</c:v>
                </c:pt>
                <c:pt idx="64">
                  <c:v>621.898668059545</c:v>
                </c:pt>
                <c:pt idx="65">
                  <c:v>623.53094802820499</c:v>
                </c:pt>
                <c:pt idx="66">
                  <c:v>625.163227996866</c:v>
                </c:pt>
                <c:pt idx="67">
                  <c:v>626.79550796552599</c:v>
                </c:pt>
                <c:pt idx="68">
                  <c:v>628.42778793418597</c:v>
                </c:pt>
                <c:pt idx="69">
                  <c:v>630.06006790284596</c:v>
                </c:pt>
                <c:pt idx="70">
                  <c:v>631.69234787150594</c:v>
                </c:pt>
                <c:pt idx="71">
                  <c:v>631.69234787150594</c:v>
                </c:pt>
                <c:pt idx="72">
                  <c:v>633.32462784016695</c:v>
                </c:pt>
                <c:pt idx="73">
                  <c:v>634.95690780882705</c:v>
                </c:pt>
                <c:pt idx="74">
                  <c:v>636.58918777748704</c:v>
                </c:pt>
                <c:pt idx="75">
                  <c:v>638.22146774614703</c:v>
                </c:pt>
                <c:pt idx="76">
                  <c:v>639.85374771480804</c:v>
                </c:pt>
                <c:pt idx="77">
                  <c:v>639.85374771480804</c:v>
                </c:pt>
                <c:pt idx="78">
                  <c:v>641.48602768346802</c:v>
                </c:pt>
                <c:pt idx="79">
                  <c:v>641.48602768346802</c:v>
                </c:pt>
                <c:pt idx="80">
                  <c:v>641.48602768346802</c:v>
                </c:pt>
                <c:pt idx="81">
                  <c:v>643.11830765212801</c:v>
                </c:pt>
                <c:pt idx="82">
                  <c:v>644.750587620788</c:v>
                </c:pt>
                <c:pt idx="83">
                  <c:v>644.750587620788</c:v>
                </c:pt>
                <c:pt idx="84">
                  <c:v>644.750587620788</c:v>
                </c:pt>
                <c:pt idx="85">
                  <c:v>644.750587620788</c:v>
                </c:pt>
                <c:pt idx="86">
                  <c:v>644.750587620788</c:v>
                </c:pt>
                <c:pt idx="87">
                  <c:v>646.38286758944901</c:v>
                </c:pt>
                <c:pt idx="88">
                  <c:v>646.38286758944901</c:v>
                </c:pt>
                <c:pt idx="89">
                  <c:v>646.38286758944901</c:v>
                </c:pt>
                <c:pt idx="90">
                  <c:v>646.38286758944901</c:v>
                </c:pt>
                <c:pt idx="91">
                  <c:v>646.38286758944901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55-4950-ADB2-17E035B1624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Sheet1!$C$8:$CP$8</c:f>
              <c:numCache>
                <c:formatCode>0.00E+00</c:formatCode>
                <c:ptCount val="92"/>
                <c:pt idx="0">
                  <c:v>0</c:v>
                </c:pt>
                <c:pt idx="1">
                  <c:v>4.89683990598067</c:v>
                </c:pt>
                <c:pt idx="2">
                  <c:v>70.188038652389594</c:v>
                </c:pt>
                <c:pt idx="3">
                  <c:v>122.420997649516</c:v>
                </c:pt>
                <c:pt idx="4">
                  <c:v>145.272917210759</c:v>
                </c:pt>
                <c:pt idx="5">
                  <c:v>164.860276834682</c:v>
                </c:pt>
                <c:pt idx="6">
                  <c:v>207.29955601984801</c:v>
                </c:pt>
                <c:pt idx="7">
                  <c:v>231.78375554975099</c:v>
                </c:pt>
                <c:pt idx="8">
                  <c:v>259.85897101070702</c:v>
                </c:pt>
                <c:pt idx="9">
                  <c:v>340.82005745625401</c:v>
                </c:pt>
                <c:pt idx="10">
                  <c:v>375.09793679811901</c:v>
                </c:pt>
                <c:pt idx="11">
                  <c:v>399.90859232175501</c:v>
                </c:pt>
                <c:pt idx="12">
                  <c:v>444.30660746931301</c:v>
                </c:pt>
                <c:pt idx="13">
                  <c:v>457.36484721859398</c:v>
                </c:pt>
                <c:pt idx="14">
                  <c:v>470.42308696787597</c:v>
                </c:pt>
                <c:pt idx="15">
                  <c:v>480.216766779838</c:v>
                </c:pt>
                <c:pt idx="16">
                  <c:v>495.56019848524397</c:v>
                </c:pt>
                <c:pt idx="17">
                  <c:v>502.089318359885</c:v>
                </c:pt>
                <c:pt idx="18">
                  <c:v>506.98615826586501</c:v>
                </c:pt>
                <c:pt idx="19">
                  <c:v>513.51527814050598</c:v>
                </c:pt>
                <c:pt idx="20">
                  <c:v>518.41211804648697</c:v>
                </c:pt>
                <c:pt idx="21">
                  <c:v>523.30895795246795</c:v>
                </c:pt>
                <c:pt idx="22">
                  <c:v>528.20579785844802</c:v>
                </c:pt>
                <c:pt idx="23">
                  <c:v>533.10263776442901</c:v>
                </c:pt>
                <c:pt idx="24">
                  <c:v>537.99947767040999</c:v>
                </c:pt>
                <c:pt idx="25">
                  <c:v>541.26403760772996</c:v>
                </c:pt>
                <c:pt idx="26">
                  <c:v>544.52859754505005</c:v>
                </c:pt>
                <c:pt idx="27">
                  <c:v>547.79315748237104</c:v>
                </c:pt>
                <c:pt idx="28">
                  <c:v>551.05771741969102</c:v>
                </c:pt>
                <c:pt idx="29">
                  <c:v>554.32227735701201</c:v>
                </c:pt>
                <c:pt idx="30">
                  <c:v>557.58683729433199</c:v>
                </c:pt>
                <c:pt idx="31">
                  <c:v>560.85139723165298</c:v>
                </c:pt>
                <c:pt idx="32">
                  <c:v>564.11595716897295</c:v>
                </c:pt>
                <c:pt idx="33">
                  <c:v>567.38051710629395</c:v>
                </c:pt>
                <c:pt idx="34">
                  <c:v>570.64507704361404</c:v>
                </c:pt>
                <c:pt idx="35">
                  <c:v>573.90963698093503</c:v>
                </c:pt>
                <c:pt idx="36">
                  <c:v>575.54191694959502</c:v>
                </c:pt>
                <c:pt idx="37">
                  <c:v>577.17419691825501</c:v>
                </c:pt>
                <c:pt idx="38">
                  <c:v>580.43875685557498</c:v>
                </c:pt>
                <c:pt idx="39">
                  <c:v>582.07103682423599</c:v>
                </c:pt>
                <c:pt idx="40">
                  <c:v>583.70331679289598</c:v>
                </c:pt>
                <c:pt idx="41">
                  <c:v>585.33559676155596</c:v>
                </c:pt>
                <c:pt idx="42">
                  <c:v>586.96787673021595</c:v>
                </c:pt>
                <c:pt idx="43">
                  <c:v>588.60015669887696</c:v>
                </c:pt>
                <c:pt idx="44">
                  <c:v>590.23243666753694</c:v>
                </c:pt>
                <c:pt idx="45">
                  <c:v>591.86471663619704</c:v>
                </c:pt>
                <c:pt idx="46">
                  <c:v>593.49699660485703</c:v>
                </c:pt>
                <c:pt idx="47">
                  <c:v>593.49699660485703</c:v>
                </c:pt>
                <c:pt idx="48">
                  <c:v>593.49699660485703</c:v>
                </c:pt>
                <c:pt idx="49">
                  <c:v>595.12927657351702</c:v>
                </c:pt>
                <c:pt idx="50">
                  <c:v>596.76155654217803</c:v>
                </c:pt>
                <c:pt idx="51">
                  <c:v>598.39383651083801</c:v>
                </c:pt>
                <c:pt idx="52">
                  <c:v>600.026116479498</c:v>
                </c:pt>
                <c:pt idx="53">
                  <c:v>601.65839644815799</c:v>
                </c:pt>
                <c:pt idx="54">
                  <c:v>603.290676416819</c:v>
                </c:pt>
                <c:pt idx="55">
                  <c:v>604.92295638547898</c:v>
                </c:pt>
                <c:pt idx="56">
                  <c:v>606.55523635413897</c:v>
                </c:pt>
                <c:pt idx="57">
                  <c:v>608.18751632279896</c:v>
                </c:pt>
                <c:pt idx="58">
                  <c:v>609.81979629145906</c:v>
                </c:pt>
                <c:pt idx="59">
                  <c:v>611.45207626011995</c:v>
                </c:pt>
                <c:pt idx="60">
                  <c:v>613.08435622878005</c:v>
                </c:pt>
                <c:pt idx="61">
                  <c:v>614.71663619744004</c:v>
                </c:pt>
                <c:pt idx="62">
                  <c:v>616.34891616610003</c:v>
                </c:pt>
                <c:pt idx="63">
                  <c:v>617.98119613476103</c:v>
                </c:pt>
                <c:pt idx="64">
                  <c:v>619.61347610342102</c:v>
                </c:pt>
                <c:pt idx="65">
                  <c:v>621.24575607208101</c:v>
                </c:pt>
                <c:pt idx="66">
                  <c:v>622.87803604074099</c:v>
                </c:pt>
                <c:pt idx="67">
                  <c:v>624.510316009402</c:v>
                </c:pt>
                <c:pt idx="68">
                  <c:v>626.14259597806199</c:v>
                </c:pt>
                <c:pt idx="69">
                  <c:v>627.77487594672198</c:v>
                </c:pt>
                <c:pt idx="70">
                  <c:v>629.40715591538196</c:v>
                </c:pt>
                <c:pt idx="71">
                  <c:v>629.40715591538196</c:v>
                </c:pt>
                <c:pt idx="72">
                  <c:v>631.03943588404195</c:v>
                </c:pt>
                <c:pt idx="73">
                  <c:v>632.67171585270296</c:v>
                </c:pt>
                <c:pt idx="74">
                  <c:v>634.30399582136295</c:v>
                </c:pt>
                <c:pt idx="75">
                  <c:v>635.93627579002305</c:v>
                </c:pt>
                <c:pt idx="76">
                  <c:v>637.56855575868303</c:v>
                </c:pt>
                <c:pt idx="77">
                  <c:v>637.56855575868303</c:v>
                </c:pt>
                <c:pt idx="78">
                  <c:v>639.20083572734404</c:v>
                </c:pt>
                <c:pt idx="79">
                  <c:v>639.20083572734404</c:v>
                </c:pt>
                <c:pt idx="80">
                  <c:v>639.20083572734404</c:v>
                </c:pt>
                <c:pt idx="81">
                  <c:v>640.83311569600403</c:v>
                </c:pt>
                <c:pt idx="82">
                  <c:v>642.46539566466402</c:v>
                </c:pt>
                <c:pt idx="83">
                  <c:v>644.097675633324</c:v>
                </c:pt>
                <c:pt idx="84">
                  <c:v>644.097675633324</c:v>
                </c:pt>
                <c:pt idx="85">
                  <c:v>644.097675633324</c:v>
                </c:pt>
                <c:pt idx="86">
                  <c:v>644.097675633324</c:v>
                </c:pt>
                <c:pt idx="87">
                  <c:v>645.72995560198399</c:v>
                </c:pt>
                <c:pt idx="88">
                  <c:v>645.72995560198399</c:v>
                </c:pt>
                <c:pt idx="89">
                  <c:v>645.72995560198399</c:v>
                </c:pt>
                <c:pt idx="90">
                  <c:v>645.72995560198399</c:v>
                </c:pt>
                <c:pt idx="91">
                  <c:v>645.72995560198399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55-4950-ADB2-17E035B1624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Sheet1!$C$9:$CP$9</c:f>
              <c:numCache>
                <c:formatCode>0.00E+00</c:formatCode>
                <c:ptCount val="92"/>
                <c:pt idx="0">
                  <c:v>0</c:v>
                </c:pt>
                <c:pt idx="1">
                  <c:v>3.2645599373204401</c:v>
                </c:pt>
                <c:pt idx="2">
                  <c:v>60.394358840428303</c:v>
                </c:pt>
                <c:pt idx="3">
                  <c:v>107.730477931574</c:v>
                </c:pt>
                <c:pt idx="4">
                  <c:v>130.58239749281699</c:v>
                </c:pt>
                <c:pt idx="5">
                  <c:v>150.16975711673999</c:v>
                </c:pt>
                <c:pt idx="6">
                  <c:v>192.609036301906</c:v>
                </c:pt>
                <c:pt idx="7">
                  <c:v>217.09323583180901</c:v>
                </c:pt>
                <c:pt idx="8">
                  <c:v>245.49490728649701</c:v>
                </c:pt>
                <c:pt idx="9">
                  <c:v>326.45599373204402</c:v>
                </c:pt>
                <c:pt idx="10">
                  <c:v>360.73387307390902</c:v>
                </c:pt>
                <c:pt idx="11">
                  <c:v>385.54452859754502</c:v>
                </c:pt>
                <c:pt idx="12">
                  <c:v>430.59545573256702</c:v>
                </c:pt>
                <c:pt idx="13">
                  <c:v>443.65369548184901</c:v>
                </c:pt>
                <c:pt idx="14">
                  <c:v>456.71193523112998</c:v>
                </c:pt>
                <c:pt idx="15">
                  <c:v>466.50561504309201</c:v>
                </c:pt>
                <c:pt idx="16">
                  <c:v>482.82841472969398</c:v>
                </c:pt>
                <c:pt idx="17">
                  <c:v>489.357534604335</c:v>
                </c:pt>
                <c:pt idx="18">
                  <c:v>494.25437451031598</c:v>
                </c:pt>
                <c:pt idx="19">
                  <c:v>500.78349438495599</c:v>
                </c:pt>
                <c:pt idx="20">
                  <c:v>505.68033429093703</c:v>
                </c:pt>
                <c:pt idx="21">
                  <c:v>510.57717419691801</c:v>
                </c:pt>
                <c:pt idx="22">
                  <c:v>515.47401410289797</c:v>
                </c:pt>
                <c:pt idx="23">
                  <c:v>520.37085400887895</c:v>
                </c:pt>
                <c:pt idx="24">
                  <c:v>523.63541394619995</c:v>
                </c:pt>
                <c:pt idx="25">
                  <c:v>526.89997388352003</c:v>
                </c:pt>
                <c:pt idx="26">
                  <c:v>530.16453382084103</c:v>
                </c:pt>
                <c:pt idx="27">
                  <c:v>533.429093758161</c:v>
                </c:pt>
                <c:pt idx="28">
                  <c:v>536.69365369548098</c:v>
                </c:pt>
                <c:pt idx="29">
                  <c:v>539.95821363280197</c:v>
                </c:pt>
                <c:pt idx="30">
                  <c:v>543.22277357012194</c:v>
                </c:pt>
                <c:pt idx="31">
                  <c:v>546.48733350744305</c:v>
                </c:pt>
                <c:pt idx="32">
                  <c:v>549.75189344476303</c:v>
                </c:pt>
                <c:pt idx="33">
                  <c:v>553.01645338208402</c:v>
                </c:pt>
                <c:pt idx="34">
                  <c:v>556.281013319404</c:v>
                </c:pt>
                <c:pt idx="35">
                  <c:v>559.54557325672397</c:v>
                </c:pt>
                <c:pt idx="36">
                  <c:v>561.17785322538498</c:v>
                </c:pt>
                <c:pt idx="37">
                  <c:v>562.81013319404497</c:v>
                </c:pt>
                <c:pt idx="38">
                  <c:v>566.07469313136505</c:v>
                </c:pt>
                <c:pt idx="39">
                  <c:v>567.70697310002595</c:v>
                </c:pt>
                <c:pt idx="40">
                  <c:v>569.33925306868605</c:v>
                </c:pt>
                <c:pt idx="41">
                  <c:v>570.97153303734603</c:v>
                </c:pt>
                <c:pt idx="42">
                  <c:v>572.60381300600602</c:v>
                </c:pt>
                <c:pt idx="43">
                  <c:v>574.23609297466703</c:v>
                </c:pt>
                <c:pt idx="44">
                  <c:v>575.86837294332702</c:v>
                </c:pt>
                <c:pt idx="45">
                  <c:v>577.500652911987</c:v>
                </c:pt>
                <c:pt idx="46">
                  <c:v>579.13293288064699</c:v>
                </c:pt>
                <c:pt idx="47">
                  <c:v>579.13293288064699</c:v>
                </c:pt>
                <c:pt idx="48">
                  <c:v>579.13293288064699</c:v>
                </c:pt>
                <c:pt idx="49">
                  <c:v>580.76521284930698</c:v>
                </c:pt>
                <c:pt idx="50">
                  <c:v>582.39749281796799</c:v>
                </c:pt>
                <c:pt idx="51">
                  <c:v>584.02977278662797</c:v>
                </c:pt>
                <c:pt idx="52">
                  <c:v>585.66205275528796</c:v>
                </c:pt>
                <c:pt idx="53">
                  <c:v>587.29433272394795</c:v>
                </c:pt>
                <c:pt idx="54">
                  <c:v>588.92661269260896</c:v>
                </c:pt>
                <c:pt idx="55">
                  <c:v>590.55889266126906</c:v>
                </c:pt>
                <c:pt idx="56">
                  <c:v>592.19117262992904</c:v>
                </c:pt>
                <c:pt idx="57">
                  <c:v>593.82345259858903</c:v>
                </c:pt>
                <c:pt idx="58">
                  <c:v>595.45573256725004</c:v>
                </c:pt>
                <c:pt idx="59">
                  <c:v>597.08801253591002</c:v>
                </c:pt>
                <c:pt idx="60">
                  <c:v>598.72029250457001</c:v>
                </c:pt>
                <c:pt idx="61">
                  <c:v>600.35257247323</c:v>
                </c:pt>
                <c:pt idx="62">
                  <c:v>601.98485244188998</c:v>
                </c:pt>
                <c:pt idx="63">
                  <c:v>603.61713241055099</c:v>
                </c:pt>
                <c:pt idx="64">
                  <c:v>605.24941237921098</c:v>
                </c:pt>
                <c:pt idx="65">
                  <c:v>606.88169234787097</c:v>
                </c:pt>
                <c:pt idx="66">
                  <c:v>608.51397231653095</c:v>
                </c:pt>
                <c:pt idx="67">
                  <c:v>610.14625228519105</c:v>
                </c:pt>
                <c:pt idx="68">
                  <c:v>611.77853225385195</c:v>
                </c:pt>
                <c:pt idx="69">
                  <c:v>613.41081222251205</c:v>
                </c:pt>
                <c:pt idx="70">
                  <c:v>615.04309219117204</c:v>
                </c:pt>
                <c:pt idx="71">
                  <c:v>616.67537215983202</c:v>
                </c:pt>
                <c:pt idx="72">
                  <c:v>618.30765212849303</c:v>
                </c:pt>
                <c:pt idx="73">
                  <c:v>619.93993209715302</c:v>
                </c:pt>
                <c:pt idx="74">
                  <c:v>621.57221206581301</c:v>
                </c:pt>
                <c:pt idx="75">
                  <c:v>623.20449203447299</c:v>
                </c:pt>
                <c:pt idx="76">
                  <c:v>624.836772003134</c:v>
                </c:pt>
                <c:pt idx="77">
                  <c:v>626.46905197179399</c:v>
                </c:pt>
                <c:pt idx="78">
                  <c:v>628.10133194045397</c:v>
                </c:pt>
                <c:pt idx="79">
                  <c:v>628.10133194045397</c:v>
                </c:pt>
                <c:pt idx="80">
                  <c:v>629.73361190911396</c:v>
                </c:pt>
                <c:pt idx="81">
                  <c:v>629.73361190911396</c:v>
                </c:pt>
                <c:pt idx="82">
                  <c:v>631.36589187777395</c:v>
                </c:pt>
                <c:pt idx="83">
                  <c:v>632.99817184643496</c:v>
                </c:pt>
                <c:pt idx="84">
                  <c:v>632.99817184643496</c:v>
                </c:pt>
                <c:pt idx="85">
                  <c:v>632.99817184643496</c:v>
                </c:pt>
                <c:pt idx="86">
                  <c:v>634.63045181509494</c:v>
                </c:pt>
                <c:pt idx="87">
                  <c:v>636.26273178375504</c:v>
                </c:pt>
                <c:pt idx="88">
                  <c:v>636.26273178375504</c:v>
                </c:pt>
                <c:pt idx="89">
                  <c:v>637.89501175241503</c:v>
                </c:pt>
                <c:pt idx="90">
                  <c:v>637.89501175241503</c:v>
                </c:pt>
                <c:pt idx="91">
                  <c:v>637.89501175241503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55-4950-ADB2-17E035B1624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Sheet1!$C$10:$CP$10</c:f>
              <c:numCache>
                <c:formatCode>0.00E+00</c:formatCode>
                <c:ptCount val="92"/>
                <c:pt idx="0">
                  <c:v>0</c:v>
                </c:pt>
                <c:pt idx="1">
                  <c:v>4.89683990598067</c:v>
                </c:pt>
                <c:pt idx="2">
                  <c:v>62.026638809088503</c:v>
                </c:pt>
                <c:pt idx="3">
                  <c:v>114.259597806215</c:v>
                </c:pt>
                <c:pt idx="4">
                  <c:v>137.11151736745799</c:v>
                </c:pt>
                <c:pt idx="5">
                  <c:v>156.69887699138101</c:v>
                </c:pt>
                <c:pt idx="6">
                  <c:v>199.138156176547</c:v>
                </c:pt>
                <c:pt idx="7">
                  <c:v>221.99007573778999</c:v>
                </c:pt>
                <c:pt idx="8">
                  <c:v>250.39174719247799</c:v>
                </c:pt>
                <c:pt idx="9">
                  <c:v>331.679289631757</c:v>
                </c:pt>
                <c:pt idx="10">
                  <c:v>365.957168973622</c:v>
                </c:pt>
                <c:pt idx="11">
                  <c:v>390.76782449725698</c:v>
                </c:pt>
                <c:pt idx="12">
                  <c:v>435.81875163227897</c:v>
                </c:pt>
                <c:pt idx="13">
                  <c:v>448.87699138156103</c:v>
                </c:pt>
                <c:pt idx="14">
                  <c:v>461.93523113084302</c:v>
                </c:pt>
                <c:pt idx="15">
                  <c:v>471.72891094280402</c:v>
                </c:pt>
                <c:pt idx="16">
                  <c:v>488.37816662313901</c:v>
                </c:pt>
                <c:pt idx="17">
                  <c:v>494.90728649777998</c:v>
                </c:pt>
                <c:pt idx="18">
                  <c:v>499.80412640375999</c:v>
                </c:pt>
                <c:pt idx="19">
                  <c:v>506.33324627840102</c:v>
                </c:pt>
                <c:pt idx="20">
                  <c:v>511.230086184382</c:v>
                </c:pt>
                <c:pt idx="21">
                  <c:v>516.12692609036196</c:v>
                </c:pt>
                <c:pt idx="22">
                  <c:v>521.02376599634295</c:v>
                </c:pt>
                <c:pt idx="23">
                  <c:v>525.92060590232404</c:v>
                </c:pt>
                <c:pt idx="24">
                  <c:v>529.18516583964401</c:v>
                </c:pt>
                <c:pt idx="25">
                  <c:v>532.44972577696501</c:v>
                </c:pt>
                <c:pt idx="26">
                  <c:v>535.71428571428498</c:v>
                </c:pt>
                <c:pt idx="27">
                  <c:v>538.97884565160598</c:v>
                </c:pt>
                <c:pt idx="28">
                  <c:v>542.24340558892595</c:v>
                </c:pt>
                <c:pt idx="29">
                  <c:v>545.50796552624695</c:v>
                </c:pt>
                <c:pt idx="30">
                  <c:v>548.77252546356704</c:v>
                </c:pt>
                <c:pt idx="31">
                  <c:v>552.03708540088803</c:v>
                </c:pt>
                <c:pt idx="32">
                  <c:v>555.301645338208</c:v>
                </c:pt>
                <c:pt idx="33">
                  <c:v>558.56620527552798</c:v>
                </c:pt>
                <c:pt idx="34">
                  <c:v>561.83076521284897</c:v>
                </c:pt>
                <c:pt idx="35">
                  <c:v>565.09532515016895</c:v>
                </c:pt>
                <c:pt idx="36">
                  <c:v>566.72760511882905</c:v>
                </c:pt>
                <c:pt idx="37">
                  <c:v>568.35988508749006</c:v>
                </c:pt>
                <c:pt idx="38">
                  <c:v>571.62444502481003</c:v>
                </c:pt>
                <c:pt idx="39">
                  <c:v>573.25672499347002</c:v>
                </c:pt>
                <c:pt idx="40">
                  <c:v>574.88900496213103</c:v>
                </c:pt>
                <c:pt idx="41">
                  <c:v>576.52128493079101</c:v>
                </c:pt>
                <c:pt idx="42">
                  <c:v>578.153564899451</c:v>
                </c:pt>
                <c:pt idx="43">
                  <c:v>579.78584486811098</c:v>
                </c:pt>
                <c:pt idx="44">
                  <c:v>581.41812483677097</c:v>
                </c:pt>
                <c:pt idx="45">
                  <c:v>583.05040480543198</c:v>
                </c:pt>
                <c:pt idx="46">
                  <c:v>584.68268477409197</c:v>
                </c:pt>
                <c:pt idx="47">
                  <c:v>584.68268477409197</c:v>
                </c:pt>
                <c:pt idx="48">
                  <c:v>584.68268477409197</c:v>
                </c:pt>
                <c:pt idx="49">
                  <c:v>586.31496474275195</c:v>
                </c:pt>
                <c:pt idx="50">
                  <c:v>587.94724471141205</c:v>
                </c:pt>
                <c:pt idx="51">
                  <c:v>589.57952468007295</c:v>
                </c:pt>
                <c:pt idx="52">
                  <c:v>591.21180464873305</c:v>
                </c:pt>
                <c:pt idx="53">
                  <c:v>592.84408461739304</c:v>
                </c:pt>
                <c:pt idx="54">
                  <c:v>594.47636458605302</c:v>
                </c:pt>
                <c:pt idx="55">
                  <c:v>596.10864455471403</c:v>
                </c:pt>
                <c:pt idx="56">
                  <c:v>597.74092452337402</c:v>
                </c:pt>
                <c:pt idx="57">
                  <c:v>599.37320449203401</c:v>
                </c:pt>
                <c:pt idx="58">
                  <c:v>601.00548446069399</c:v>
                </c:pt>
                <c:pt idx="59">
                  <c:v>602.63776442935398</c:v>
                </c:pt>
                <c:pt idx="60">
                  <c:v>604.27004439801499</c:v>
                </c:pt>
                <c:pt idx="61">
                  <c:v>605.90232436667497</c:v>
                </c:pt>
                <c:pt idx="62">
                  <c:v>607.53460433533496</c:v>
                </c:pt>
                <c:pt idx="63">
                  <c:v>609.16688430399495</c:v>
                </c:pt>
                <c:pt idx="64">
                  <c:v>610.79916427265596</c:v>
                </c:pt>
                <c:pt idx="65">
                  <c:v>612.43144424131594</c:v>
                </c:pt>
                <c:pt idx="66">
                  <c:v>614.06372420997604</c:v>
                </c:pt>
                <c:pt idx="67">
                  <c:v>615.69600417863603</c:v>
                </c:pt>
                <c:pt idx="68">
                  <c:v>617.32828414729602</c:v>
                </c:pt>
                <c:pt idx="69">
                  <c:v>618.96056411595703</c:v>
                </c:pt>
                <c:pt idx="70">
                  <c:v>620.59284408461701</c:v>
                </c:pt>
                <c:pt idx="71">
                  <c:v>620.59284408461701</c:v>
                </c:pt>
                <c:pt idx="72">
                  <c:v>622.225124053277</c:v>
                </c:pt>
                <c:pt idx="73">
                  <c:v>623.85740402193699</c:v>
                </c:pt>
                <c:pt idx="74">
                  <c:v>625.489683990598</c:v>
                </c:pt>
                <c:pt idx="75">
                  <c:v>627.12196395925798</c:v>
                </c:pt>
                <c:pt idx="76">
                  <c:v>628.75424392791797</c:v>
                </c:pt>
                <c:pt idx="77">
                  <c:v>628.75424392791797</c:v>
                </c:pt>
                <c:pt idx="78">
                  <c:v>630.38652389657796</c:v>
                </c:pt>
                <c:pt idx="79">
                  <c:v>630.38652389657796</c:v>
                </c:pt>
                <c:pt idx="80">
                  <c:v>630.38652389657796</c:v>
                </c:pt>
                <c:pt idx="81">
                  <c:v>632.01880386523806</c:v>
                </c:pt>
                <c:pt idx="82">
                  <c:v>633.65108383389895</c:v>
                </c:pt>
                <c:pt idx="83">
                  <c:v>635.28336380255905</c:v>
                </c:pt>
                <c:pt idx="84">
                  <c:v>636.91564377121904</c:v>
                </c:pt>
                <c:pt idx="85">
                  <c:v>636.91564377121904</c:v>
                </c:pt>
                <c:pt idx="86">
                  <c:v>636.91564377121904</c:v>
                </c:pt>
                <c:pt idx="87">
                  <c:v>638.54792373987902</c:v>
                </c:pt>
                <c:pt idx="88">
                  <c:v>638.54792373987902</c:v>
                </c:pt>
                <c:pt idx="89">
                  <c:v>638.54792373987902</c:v>
                </c:pt>
                <c:pt idx="90">
                  <c:v>638.54792373987902</c:v>
                </c:pt>
                <c:pt idx="91">
                  <c:v>638.54792373987902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55-4950-ADB2-17E035B1624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Sheet1!$C$11:$CP$11</c:f>
              <c:numCache>
                <c:formatCode>0.00E+00</c:formatCode>
                <c:ptCount val="92"/>
                <c:pt idx="0">
                  <c:v>0</c:v>
                </c:pt>
                <c:pt idx="1">
                  <c:v>4.89683990598067</c:v>
                </c:pt>
                <c:pt idx="2">
                  <c:v>57.129798903107798</c:v>
                </c:pt>
                <c:pt idx="3">
                  <c:v>109.362757900235</c:v>
                </c:pt>
                <c:pt idx="4">
                  <c:v>132.214677461478</c:v>
                </c:pt>
                <c:pt idx="5">
                  <c:v>151.8020370854</c:v>
                </c:pt>
                <c:pt idx="6">
                  <c:v>194.24131627056599</c:v>
                </c:pt>
                <c:pt idx="7">
                  <c:v>218.72551580046999</c:v>
                </c:pt>
                <c:pt idx="8">
                  <c:v>246.800731261425</c:v>
                </c:pt>
                <c:pt idx="9">
                  <c:v>328.08827370070497</c:v>
                </c:pt>
                <c:pt idx="10">
                  <c:v>362.36615304256901</c:v>
                </c:pt>
                <c:pt idx="11">
                  <c:v>386.52389657874102</c:v>
                </c:pt>
                <c:pt idx="12">
                  <c:v>431.90127970749501</c:v>
                </c:pt>
                <c:pt idx="13">
                  <c:v>444.959519456777</c:v>
                </c:pt>
                <c:pt idx="14">
                  <c:v>458.017759206059</c:v>
                </c:pt>
                <c:pt idx="15">
                  <c:v>467.81143901802</c:v>
                </c:pt>
                <c:pt idx="16">
                  <c:v>484.46069469835402</c:v>
                </c:pt>
                <c:pt idx="17">
                  <c:v>490.98981457299499</c:v>
                </c:pt>
                <c:pt idx="18">
                  <c:v>495.88665447897603</c:v>
                </c:pt>
                <c:pt idx="19">
                  <c:v>502.415774353617</c:v>
                </c:pt>
                <c:pt idx="20">
                  <c:v>507.31261425959701</c:v>
                </c:pt>
                <c:pt idx="21">
                  <c:v>512.20945416557799</c:v>
                </c:pt>
                <c:pt idx="22">
                  <c:v>517.10629407155898</c:v>
                </c:pt>
                <c:pt idx="23">
                  <c:v>522.00313397753905</c:v>
                </c:pt>
                <c:pt idx="24">
                  <c:v>525.26769391486005</c:v>
                </c:pt>
                <c:pt idx="25">
                  <c:v>528.53225385218002</c:v>
                </c:pt>
                <c:pt idx="26">
                  <c:v>531.79681378950102</c:v>
                </c:pt>
                <c:pt idx="27">
                  <c:v>535.06137372682099</c:v>
                </c:pt>
                <c:pt idx="28">
                  <c:v>538.32593366414198</c:v>
                </c:pt>
                <c:pt idx="29">
                  <c:v>541.59049360146196</c:v>
                </c:pt>
                <c:pt idx="30">
                  <c:v>544.85505353878295</c:v>
                </c:pt>
                <c:pt idx="31">
                  <c:v>548.11961347610304</c:v>
                </c:pt>
                <c:pt idx="32">
                  <c:v>551.38417341342301</c:v>
                </c:pt>
                <c:pt idx="33">
                  <c:v>554.64873335074401</c:v>
                </c:pt>
                <c:pt idx="34">
                  <c:v>557.91329328806398</c:v>
                </c:pt>
                <c:pt idx="35">
                  <c:v>561.17785322538498</c:v>
                </c:pt>
                <c:pt idx="36">
                  <c:v>562.81013319404497</c:v>
                </c:pt>
                <c:pt idx="37">
                  <c:v>564.44241316270495</c:v>
                </c:pt>
                <c:pt idx="38">
                  <c:v>567.70697310002595</c:v>
                </c:pt>
                <c:pt idx="39">
                  <c:v>569.33925306868605</c:v>
                </c:pt>
                <c:pt idx="40">
                  <c:v>570.97153303734603</c:v>
                </c:pt>
                <c:pt idx="41">
                  <c:v>572.60381300600602</c:v>
                </c:pt>
                <c:pt idx="42">
                  <c:v>574.23609297466703</c:v>
                </c:pt>
                <c:pt idx="43">
                  <c:v>575.86837294332702</c:v>
                </c:pt>
                <c:pt idx="44">
                  <c:v>577.500652911987</c:v>
                </c:pt>
                <c:pt idx="45">
                  <c:v>579.13293288064699</c:v>
                </c:pt>
                <c:pt idx="46">
                  <c:v>580.76521284930698</c:v>
                </c:pt>
                <c:pt idx="47">
                  <c:v>580.76521284930698</c:v>
                </c:pt>
                <c:pt idx="48">
                  <c:v>580.76521284930698</c:v>
                </c:pt>
                <c:pt idx="49">
                  <c:v>582.39749281796799</c:v>
                </c:pt>
                <c:pt idx="50">
                  <c:v>584.02977278662797</c:v>
                </c:pt>
                <c:pt idx="51">
                  <c:v>585.66205275528796</c:v>
                </c:pt>
                <c:pt idx="52">
                  <c:v>587.29433272394795</c:v>
                </c:pt>
                <c:pt idx="53">
                  <c:v>588.92661269260896</c:v>
                </c:pt>
                <c:pt idx="54">
                  <c:v>590.55889266126906</c:v>
                </c:pt>
                <c:pt idx="55">
                  <c:v>592.19117262992904</c:v>
                </c:pt>
                <c:pt idx="56">
                  <c:v>593.82345259858903</c:v>
                </c:pt>
                <c:pt idx="57">
                  <c:v>595.45573256725004</c:v>
                </c:pt>
                <c:pt idx="58">
                  <c:v>597.08801253591002</c:v>
                </c:pt>
                <c:pt idx="59">
                  <c:v>598.72029250457001</c:v>
                </c:pt>
                <c:pt idx="60">
                  <c:v>600.35257247323</c:v>
                </c:pt>
                <c:pt idx="61">
                  <c:v>601.98485244188998</c:v>
                </c:pt>
                <c:pt idx="62">
                  <c:v>603.61713241055099</c:v>
                </c:pt>
                <c:pt idx="63">
                  <c:v>605.24941237921098</c:v>
                </c:pt>
                <c:pt idx="64">
                  <c:v>606.88169234787097</c:v>
                </c:pt>
                <c:pt idx="65">
                  <c:v>608.51397231653095</c:v>
                </c:pt>
                <c:pt idx="66">
                  <c:v>610.14625228519105</c:v>
                </c:pt>
                <c:pt idx="67">
                  <c:v>611.77853225385195</c:v>
                </c:pt>
                <c:pt idx="68">
                  <c:v>613.41081222251205</c:v>
                </c:pt>
                <c:pt idx="69">
                  <c:v>615.04309219117204</c:v>
                </c:pt>
                <c:pt idx="70">
                  <c:v>616.67537215983202</c:v>
                </c:pt>
                <c:pt idx="71">
                  <c:v>618.30765212849303</c:v>
                </c:pt>
                <c:pt idx="72">
                  <c:v>619.93993209715302</c:v>
                </c:pt>
                <c:pt idx="73">
                  <c:v>621.57221206581301</c:v>
                </c:pt>
                <c:pt idx="74">
                  <c:v>623.20449203447299</c:v>
                </c:pt>
                <c:pt idx="75">
                  <c:v>624.836772003134</c:v>
                </c:pt>
                <c:pt idx="76">
                  <c:v>626.46905197179399</c:v>
                </c:pt>
                <c:pt idx="77">
                  <c:v>626.46905197179399</c:v>
                </c:pt>
                <c:pt idx="78">
                  <c:v>628.10133194045397</c:v>
                </c:pt>
                <c:pt idx="79">
                  <c:v>628.10133194045397</c:v>
                </c:pt>
                <c:pt idx="80">
                  <c:v>628.10133194045397</c:v>
                </c:pt>
                <c:pt idx="81">
                  <c:v>629.73361190911396</c:v>
                </c:pt>
                <c:pt idx="82">
                  <c:v>631.36589187777395</c:v>
                </c:pt>
                <c:pt idx="83">
                  <c:v>632.99817184643496</c:v>
                </c:pt>
                <c:pt idx="84">
                  <c:v>634.63045181509494</c:v>
                </c:pt>
                <c:pt idx="85">
                  <c:v>634.63045181509494</c:v>
                </c:pt>
                <c:pt idx="86">
                  <c:v>634.63045181509494</c:v>
                </c:pt>
                <c:pt idx="87">
                  <c:v>636.26273178375504</c:v>
                </c:pt>
                <c:pt idx="88">
                  <c:v>636.26273178375504</c:v>
                </c:pt>
                <c:pt idx="89">
                  <c:v>636.26273178375504</c:v>
                </c:pt>
                <c:pt idx="90">
                  <c:v>636.26273178375504</c:v>
                </c:pt>
                <c:pt idx="91">
                  <c:v>636.26273178375504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55-4950-ADB2-17E035B1624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Sheet1!$C$12:$CP$12</c:f>
              <c:numCache>
                <c:formatCode>0.00E+00</c:formatCode>
                <c:ptCount val="92"/>
                <c:pt idx="0">
                  <c:v>0</c:v>
                </c:pt>
                <c:pt idx="1">
                  <c:v>4.89683990598067</c:v>
                </c:pt>
                <c:pt idx="2">
                  <c:v>53.865238965787398</c:v>
                </c:pt>
                <c:pt idx="3">
                  <c:v>106.098197962914</c:v>
                </c:pt>
                <c:pt idx="4">
                  <c:v>128.95011752415701</c:v>
                </c:pt>
                <c:pt idx="5">
                  <c:v>148.53747714808</c:v>
                </c:pt>
                <c:pt idx="6">
                  <c:v>190.97675633324599</c:v>
                </c:pt>
                <c:pt idx="7">
                  <c:v>213.82867589448901</c:v>
                </c:pt>
                <c:pt idx="8">
                  <c:v>241.90389135544501</c:v>
                </c:pt>
                <c:pt idx="9">
                  <c:v>323.19143379472399</c:v>
                </c:pt>
                <c:pt idx="10">
                  <c:v>357.46931313658899</c:v>
                </c:pt>
                <c:pt idx="11">
                  <c:v>381.62705667275998</c:v>
                </c:pt>
                <c:pt idx="12">
                  <c:v>427.33089579524602</c:v>
                </c:pt>
                <c:pt idx="13">
                  <c:v>440.38913554452802</c:v>
                </c:pt>
                <c:pt idx="14">
                  <c:v>453.44737529381001</c:v>
                </c:pt>
                <c:pt idx="15">
                  <c:v>463.24105510577101</c:v>
                </c:pt>
                <c:pt idx="16">
                  <c:v>477.605118829981</c:v>
                </c:pt>
                <c:pt idx="17">
                  <c:v>484.13423870462202</c:v>
                </c:pt>
                <c:pt idx="18">
                  <c:v>489.031078610603</c:v>
                </c:pt>
                <c:pt idx="19">
                  <c:v>495.56019848524397</c:v>
                </c:pt>
                <c:pt idx="20">
                  <c:v>500.45703839122399</c:v>
                </c:pt>
                <c:pt idx="21">
                  <c:v>505.35387829720497</c:v>
                </c:pt>
                <c:pt idx="22">
                  <c:v>510.25071820318601</c:v>
                </c:pt>
                <c:pt idx="23">
                  <c:v>515.14755810916597</c:v>
                </c:pt>
                <c:pt idx="24">
                  <c:v>518.41211804648697</c:v>
                </c:pt>
                <c:pt idx="25">
                  <c:v>523.30895795246795</c:v>
                </c:pt>
                <c:pt idx="26">
                  <c:v>526.57351788978804</c:v>
                </c:pt>
                <c:pt idx="27">
                  <c:v>529.83807782710903</c:v>
                </c:pt>
                <c:pt idx="28">
                  <c:v>533.10263776442901</c:v>
                </c:pt>
                <c:pt idx="29">
                  <c:v>536.36719770174898</c:v>
                </c:pt>
                <c:pt idx="30">
                  <c:v>539.63175763906997</c:v>
                </c:pt>
                <c:pt idx="31">
                  <c:v>542.89631757638995</c:v>
                </c:pt>
                <c:pt idx="32">
                  <c:v>546.16087751371094</c:v>
                </c:pt>
                <c:pt idx="33">
                  <c:v>549.42543745103103</c:v>
                </c:pt>
                <c:pt idx="34">
                  <c:v>552.68999738835203</c:v>
                </c:pt>
                <c:pt idx="35">
                  <c:v>555.954557325672</c:v>
                </c:pt>
                <c:pt idx="36">
                  <c:v>557.58683729433199</c:v>
                </c:pt>
                <c:pt idx="37">
                  <c:v>559.21911726299197</c:v>
                </c:pt>
                <c:pt idx="38">
                  <c:v>562.48367720031297</c:v>
                </c:pt>
                <c:pt idx="39">
                  <c:v>564.11595716897295</c:v>
                </c:pt>
                <c:pt idx="40">
                  <c:v>565.74823713763305</c:v>
                </c:pt>
                <c:pt idx="41">
                  <c:v>567.38051710629395</c:v>
                </c:pt>
                <c:pt idx="42">
                  <c:v>569.01279707495405</c:v>
                </c:pt>
                <c:pt idx="43">
                  <c:v>570.64507704361404</c:v>
                </c:pt>
                <c:pt idx="44">
                  <c:v>572.27735701227402</c:v>
                </c:pt>
                <c:pt idx="45">
                  <c:v>573.90963698093503</c:v>
                </c:pt>
                <c:pt idx="46">
                  <c:v>575.54191694959502</c:v>
                </c:pt>
                <c:pt idx="47">
                  <c:v>575.54191694959502</c:v>
                </c:pt>
                <c:pt idx="48">
                  <c:v>575.54191694959502</c:v>
                </c:pt>
                <c:pt idx="49">
                  <c:v>577.17419691825501</c:v>
                </c:pt>
                <c:pt idx="50">
                  <c:v>578.80647688691499</c:v>
                </c:pt>
                <c:pt idx="51">
                  <c:v>580.43875685557498</c:v>
                </c:pt>
                <c:pt idx="52">
                  <c:v>582.07103682423599</c:v>
                </c:pt>
                <c:pt idx="53">
                  <c:v>583.70331679289598</c:v>
                </c:pt>
                <c:pt idx="54">
                  <c:v>585.33559676155596</c:v>
                </c:pt>
                <c:pt idx="55">
                  <c:v>586.96787673021595</c:v>
                </c:pt>
                <c:pt idx="56">
                  <c:v>588.60015669887696</c:v>
                </c:pt>
                <c:pt idx="57">
                  <c:v>590.23243666753694</c:v>
                </c:pt>
                <c:pt idx="58">
                  <c:v>591.86471663619704</c:v>
                </c:pt>
                <c:pt idx="59">
                  <c:v>593.49699660485703</c:v>
                </c:pt>
                <c:pt idx="60">
                  <c:v>595.12927657351702</c:v>
                </c:pt>
                <c:pt idx="61">
                  <c:v>596.76155654217803</c:v>
                </c:pt>
                <c:pt idx="62">
                  <c:v>598.39383651083801</c:v>
                </c:pt>
                <c:pt idx="63">
                  <c:v>600.026116479498</c:v>
                </c:pt>
                <c:pt idx="64">
                  <c:v>601.65839644815799</c:v>
                </c:pt>
                <c:pt idx="65">
                  <c:v>603.290676416819</c:v>
                </c:pt>
                <c:pt idx="66">
                  <c:v>604.92295638547898</c:v>
                </c:pt>
                <c:pt idx="67">
                  <c:v>606.55523635413897</c:v>
                </c:pt>
                <c:pt idx="68">
                  <c:v>608.18751632279896</c:v>
                </c:pt>
                <c:pt idx="69">
                  <c:v>609.81979629145906</c:v>
                </c:pt>
                <c:pt idx="70">
                  <c:v>611.45207626011995</c:v>
                </c:pt>
                <c:pt idx="71">
                  <c:v>613.08435622878005</c:v>
                </c:pt>
                <c:pt idx="72">
                  <c:v>614.71663619744004</c:v>
                </c:pt>
                <c:pt idx="73">
                  <c:v>616.34891616610003</c:v>
                </c:pt>
                <c:pt idx="74">
                  <c:v>617.98119613476103</c:v>
                </c:pt>
                <c:pt idx="75">
                  <c:v>619.61347610342102</c:v>
                </c:pt>
                <c:pt idx="76">
                  <c:v>621.24575607208101</c:v>
                </c:pt>
                <c:pt idx="77">
                  <c:v>621.24575607208101</c:v>
                </c:pt>
                <c:pt idx="78">
                  <c:v>622.87803604074099</c:v>
                </c:pt>
                <c:pt idx="79">
                  <c:v>622.87803604074099</c:v>
                </c:pt>
                <c:pt idx="80">
                  <c:v>622.87803604074099</c:v>
                </c:pt>
                <c:pt idx="81">
                  <c:v>622.87803604074099</c:v>
                </c:pt>
                <c:pt idx="82">
                  <c:v>624.510316009402</c:v>
                </c:pt>
                <c:pt idx="83">
                  <c:v>626.14259597806199</c:v>
                </c:pt>
                <c:pt idx="84">
                  <c:v>627.77487594672198</c:v>
                </c:pt>
                <c:pt idx="85">
                  <c:v>627.77487594672198</c:v>
                </c:pt>
                <c:pt idx="86">
                  <c:v>627.77487594672198</c:v>
                </c:pt>
                <c:pt idx="87">
                  <c:v>629.40715591538196</c:v>
                </c:pt>
                <c:pt idx="88">
                  <c:v>629.40715591538196</c:v>
                </c:pt>
                <c:pt idx="89">
                  <c:v>629.40715591538196</c:v>
                </c:pt>
                <c:pt idx="90">
                  <c:v>629.40715591538196</c:v>
                </c:pt>
                <c:pt idx="91">
                  <c:v>629.40715591538196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55-4950-ADB2-17E035B1624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Sheet1!$C$13:$CP$13</c:f>
              <c:numCache>
                <c:formatCode>0.00E+00</c:formatCode>
                <c:ptCount val="92"/>
                <c:pt idx="0">
                  <c:v>0</c:v>
                </c:pt>
                <c:pt idx="1">
                  <c:v>4.89683990598067</c:v>
                </c:pt>
                <c:pt idx="2">
                  <c:v>42.439279185165802</c:v>
                </c:pt>
                <c:pt idx="3">
                  <c:v>94.672238182293</c:v>
                </c:pt>
                <c:pt idx="4">
                  <c:v>122.420997649516</c:v>
                </c:pt>
                <c:pt idx="5">
                  <c:v>142.008357273439</c:v>
                </c:pt>
                <c:pt idx="6">
                  <c:v>184.44763645860499</c:v>
                </c:pt>
                <c:pt idx="7">
                  <c:v>207.29955601984801</c:v>
                </c:pt>
                <c:pt idx="8">
                  <c:v>235.37477148080399</c:v>
                </c:pt>
                <c:pt idx="9">
                  <c:v>316.66231392008302</c:v>
                </c:pt>
                <c:pt idx="10">
                  <c:v>350.94019326194802</c:v>
                </c:pt>
                <c:pt idx="11">
                  <c:v>375.09793679811901</c:v>
                </c:pt>
                <c:pt idx="12">
                  <c:v>420.475319926873</c:v>
                </c:pt>
                <c:pt idx="13">
                  <c:v>433.53355967615499</c:v>
                </c:pt>
                <c:pt idx="14">
                  <c:v>446.59179942543699</c:v>
                </c:pt>
                <c:pt idx="15">
                  <c:v>456.38547923739799</c:v>
                </c:pt>
                <c:pt idx="16">
                  <c:v>470.74954296160797</c:v>
                </c:pt>
                <c:pt idx="17">
                  <c:v>477.278662836249</c:v>
                </c:pt>
                <c:pt idx="18">
                  <c:v>482.17550274222998</c:v>
                </c:pt>
                <c:pt idx="19">
                  <c:v>488.70462261687101</c:v>
                </c:pt>
                <c:pt idx="20">
                  <c:v>493.60146252285102</c:v>
                </c:pt>
                <c:pt idx="21">
                  <c:v>498.49830242883201</c:v>
                </c:pt>
                <c:pt idx="22">
                  <c:v>503.39514233481299</c:v>
                </c:pt>
                <c:pt idx="23">
                  <c:v>508.291982240793</c:v>
                </c:pt>
                <c:pt idx="24">
                  <c:v>511.556542178114</c:v>
                </c:pt>
                <c:pt idx="25">
                  <c:v>514.82110211543397</c:v>
                </c:pt>
                <c:pt idx="26">
                  <c:v>518.08566205275497</c:v>
                </c:pt>
                <c:pt idx="27">
                  <c:v>521.35022199007506</c:v>
                </c:pt>
                <c:pt idx="28">
                  <c:v>524.61478192739605</c:v>
                </c:pt>
                <c:pt idx="29">
                  <c:v>527.87934186471603</c:v>
                </c:pt>
                <c:pt idx="30">
                  <c:v>531.14390180203702</c:v>
                </c:pt>
                <c:pt idx="31">
                  <c:v>534.40846173935699</c:v>
                </c:pt>
                <c:pt idx="32">
                  <c:v>537.67302167667697</c:v>
                </c:pt>
                <c:pt idx="33">
                  <c:v>540.93758161399796</c:v>
                </c:pt>
                <c:pt idx="34">
                  <c:v>544.20214155131805</c:v>
                </c:pt>
                <c:pt idx="35">
                  <c:v>547.46670148863905</c:v>
                </c:pt>
                <c:pt idx="36">
                  <c:v>549.09898145729903</c:v>
                </c:pt>
                <c:pt idx="37">
                  <c:v>550.73126142595902</c:v>
                </c:pt>
                <c:pt idx="38">
                  <c:v>552.36354139462003</c:v>
                </c:pt>
                <c:pt idx="39">
                  <c:v>553.99582136328002</c:v>
                </c:pt>
                <c:pt idx="40">
                  <c:v>555.62810133194</c:v>
                </c:pt>
                <c:pt idx="41">
                  <c:v>557.26038130059999</c:v>
                </c:pt>
                <c:pt idx="42">
                  <c:v>558.89266126925997</c:v>
                </c:pt>
                <c:pt idx="43">
                  <c:v>560.52494123792098</c:v>
                </c:pt>
                <c:pt idx="44">
                  <c:v>562.15722120658097</c:v>
                </c:pt>
                <c:pt idx="45">
                  <c:v>563.78950117524096</c:v>
                </c:pt>
                <c:pt idx="46">
                  <c:v>565.42178114390094</c:v>
                </c:pt>
                <c:pt idx="47">
                  <c:v>565.42178114390094</c:v>
                </c:pt>
                <c:pt idx="48">
                  <c:v>565.42178114390094</c:v>
                </c:pt>
                <c:pt idx="49">
                  <c:v>567.05406111256195</c:v>
                </c:pt>
                <c:pt idx="50">
                  <c:v>568.68634108122205</c:v>
                </c:pt>
                <c:pt idx="51">
                  <c:v>570.31862104988204</c:v>
                </c:pt>
                <c:pt idx="52">
                  <c:v>571.95090101854203</c:v>
                </c:pt>
                <c:pt idx="53">
                  <c:v>573.58318098720201</c:v>
                </c:pt>
                <c:pt idx="54">
                  <c:v>575.21546095586302</c:v>
                </c:pt>
                <c:pt idx="55">
                  <c:v>576.84774092452301</c:v>
                </c:pt>
                <c:pt idx="56">
                  <c:v>578.480020893183</c:v>
                </c:pt>
                <c:pt idx="57">
                  <c:v>580.11230086184298</c:v>
                </c:pt>
                <c:pt idx="58">
                  <c:v>581.74458083050297</c:v>
                </c:pt>
                <c:pt idx="59">
                  <c:v>583.37686079916398</c:v>
                </c:pt>
                <c:pt idx="60">
                  <c:v>585.00914076782396</c:v>
                </c:pt>
                <c:pt idx="61">
                  <c:v>586.64142073648395</c:v>
                </c:pt>
                <c:pt idx="62">
                  <c:v>588.27370070514405</c:v>
                </c:pt>
                <c:pt idx="63">
                  <c:v>589.90598067380495</c:v>
                </c:pt>
                <c:pt idx="64">
                  <c:v>591.53826064246505</c:v>
                </c:pt>
                <c:pt idx="65">
                  <c:v>593.17054061112503</c:v>
                </c:pt>
                <c:pt idx="66">
                  <c:v>594.80282057978502</c:v>
                </c:pt>
                <c:pt idx="67">
                  <c:v>596.43510054844603</c:v>
                </c:pt>
                <c:pt idx="68">
                  <c:v>598.06738051710602</c:v>
                </c:pt>
                <c:pt idx="69">
                  <c:v>599.699660485766</c:v>
                </c:pt>
                <c:pt idx="70">
                  <c:v>601.33194045442599</c:v>
                </c:pt>
                <c:pt idx="71">
                  <c:v>602.96422042308598</c:v>
                </c:pt>
                <c:pt idx="72">
                  <c:v>604.59650039174699</c:v>
                </c:pt>
                <c:pt idx="73">
                  <c:v>606.22878036040697</c:v>
                </c:pt>
                <c:pt idx="74">
                  <c:v>607.86106032906696</c:v>
                </c:pt>
                <c:pt idx="75">
                  <c:v>609.49334029772695</c:v>
                </c:pt>
                <c:pt idx="76">
                  <c:v>611.12562026638795</c:v>
                </c:pt>
                <c:pt idx="77">
                  <c:v>612.75790023504806</c:v>
                </c:pt>
                <c:pt idx="78">
                  <c:v>614.39018020370804</c:v>
                </c:pt>
                <c:pt idx="79">
                  <c:v>614.39018020370804</c:v>
                </c:pt>
                <c:pt idx="80">
                  <c:v>614.39018020370804</c:v>
                </c:pt>
                <c:pt idx="81">
                  <c:v>614.39018020370804</c:v>
                </c:pt>
                <c:pt idx="82">
                  <c:v>616.02246017236803</c:v>
                </c:pt>
                <c:pt idx="83">
                  <c:v>617.65474014102904</c:v>
                </c:pt>
                <c:pt idx="84">
                  <c:v>619.28702010968902</c:v>
                </c:pt>
                <c:pt idx="85">
                  <c:v>619.28702010968902</c:v>
                </c:pt>
                <c:pt idx="86">
                  <c:v>620.91930007834901</c:v>
                </c:pt>
                <c:pt idx="87">
                  <c:v>622.551580047009</c:v>
                </c:pt>
                <c:pt idx="88">
                  <c:v>622.551580047009</c:v>
                </c:pt>
                <c:pt idx="89">
                  <c:v>622.551580047009</c:v>
                </c:pt>
                <c:pt idx="90">
                  <c:v>622.551580047009</c:v>
                </c:pt>
                <c:pt idx="91">
                  <c:v>622.551580047009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D55-4950-ADB2-17E035B16245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Sheet1!$C$14:$CP$14</c:f>
              <c:numCache>
                <c:formatCode>0.00E+00</c:formatCode>
                <c:ptCount val="92"/>
                <c:pt idx="0">
                  <c:v>0</c:v>
                </c:pt>
                <c:pt idx="1">
                  <c:v>1.6322799686602201</c:v>
                </c:pt>
                <c:pt idx="2">
                  <c:v>32.645599373204398</c:v>
                </c:pt>
                <c:pt idx="3">
                  <c:v>88.143118307652102</c:v>
                </c:pt>
                <c:pt idx="4">
                  <c:v>120.788717680856</c:v>
                </c:pt>
                <c:pt idx="5">
                  <c:v>140.37607730477899</c:v>
                </c:pt>
                <c:pt idx="6">
                  <c:v>182.815356489945</c:v>
                </c:pt>
                <c:pt idx="7">
                  <c:v>207.29955601984801</c:v>
                </c:pt>
                <c:pt idx="8">
                  <c:v>235.70122747453601</c:v>
                </c:pt>
                <c:pt idx="9">
                  <c:v>316.33585792635103</c:v>
                </c:pt>
                <c:pt idx="10">
                  <c:v>350.61373726821603</c:v>
                </c:pt>
                <c:pt idx="11">
                  <c:v>375.750848785583</c:v>
                </c:pt>
                <c:pt idx="12">
                  <c:v>420.475319926873</c:v>
                </c:pt>
                <c:pt idx="13">
                  <c:v>433.53355967615499</c:v>
                </c:pt>
                <c:pt idx="14">
                  <c:v>446.59179942543699</c:v>
                </c:pt>
                <c:pt idx="15">
                  <c:v>456.38547923739799</c:v>
                </c:pt>
                <c:pt idx="16">
                  <c:v>471.07599895534003</c:v>
                </c:pt>
                <c:pt idx="17">
                  <c:v>477.605118829981</c:v>
                </c:pt>
                <c:pt idx="18">
                  <c:v>482.50195873596198</c:v>
                </c:pt>
                <c:pt idx="19">
                  <c:v>489.031078610603</c:v>
                </c:pt>
                <c:pt idx="20">
                  <c:v>493.92791851658399</c:v>
                </c:pt>
                <c:pt idx="21">
                  <c:v>498.824758422564</c:v>
                </c:pt>
                <c:pt idx="22">
                  <c:v>503.72159832854499</c:v>
                </c:pt>
                <c:pt idx="23">
                  <c:v>508.61843823452602</c:v>
                </c:pt>
                <c:pt idx="24">
                  <c:v>513.51527814050598</c:v>
                </c:pt>
                <c:pt idx="25">
                  <c:v>516.77983807782698</c:v>
                </c:pt>
                <c:pt idx="26">
                  <c:v>520.04439801514695</c:v>
                </c:pt>
                <c:pt idx="27">
                  <c:v>523.30895795246795</c:v>
                </c:pt>
                <c:pt idx="28">
                  <c:v>526.57351788978804</c:v>
                </c:pt>
                <c:pt idx="29">
                  <c:v>529.83807782710903</c:v>
                </c:pt>
                <c:pt idx="30">
                  <c:v>533.10263776442901</c:v>
                </c:pt>
                <c:pt idx="31">
                  <c:v>536.36719770174898</c:v>
                </c:pt>
                <c:pt idx="32">
                  <c:v>539.63175763906997</c:v>
                </c:pt>
                <c:pt idx="33">
                  <c:v>542.89631757638995</c:v>
                </c:pt>
                <c:pt idx="34">
                  <c:v>546.16087751371094</c:v>
                </c:pt>
                <c:pt idx="35">
                  <c:v>549.42543745103103</c:v>
                </c:pt>
                <c:pt idx="36">
                  <c:v>551.05771741969102</c:v>
                </c:pt>
                <c:pt idx="37">
                  <c:v>552.68999738835203</c:v>
                </c:pt>
                <c:pt idx="38">
                  <c:v>554.32227735701201</c:v>
                </c:pt>
                <c:pt idx="39">
                  <c:v>555.954557325672</c:v>
                </c:pt>
                <c:pt idx="40">
                  <c:v>557.58683729433199</c:v>
                </c:pt>
                <c:pt idx="41">
                  <c:v>559.21911726299197</c:v>
                </c:pt>
                <c:pt idx="42">
                  <c:v>560.85139723165298</c:v>
                </c:pt>
                <c:pt idx="43">
                  <c:v>562.48367720031297</c:v>
                </c:pt>
                <c:pt idx="44">
                  <c:v>564.11595716897295</c:v>
                </c:pt>
                <c:pt idx="45">
                  <c:v>565.74823713763305</c:v>
                </c:pt>
                <c:pt idx="46">
                  <c:v>567.38051710629395</c:v>
                </c:pt>
                <c:pt idx="47">
                  <c:v>567.38051710629395</c:v>
                </c:pt>
                <c:pt idx="48">
                  <c:v>567.38051710629395</c:v>
                </c:pt>
                <c:pt idx="49">
                  <c:v>569.01279707495405</c:v>
                </c:pt>
                <c:pt idx="50">
                  <c:v>570.64507704361404</c:v>
                </c:pt>
                <c:pt idx="51">
                  <c:v>572.27735701227402</c:v>
                </c:pt>
                <c:pt idx="52">
                  <c:v>573.90963698093503</c:v>
                </c:pt>
                <c:pt idx="53">
                  <c:v>575.54191694959502</c:v>
                </c:pt>
                <c:pt idx="54">
                  <c:v>577.17419691825501</c:v>
                </c:pt>
                <c:pt idx="55">
                  <c:v>578.80647688691499</c:v>
                </c:pt>
                <c:pt idx="56">
                  <c:v>580.43875685557498</c:v>
                </c:pt>
                <c:pt idx="57">
                  <c:v>582.07103682423599</c:v>
                </c:pt>
                <c:pt idx="58">
                  <c:v>583.70331679289598</c:v>
                </c:pt>
                <c:pt idx="59">
                  <c:v>585.33559676155596</c:v>
                </c:pt>
                <c:pt idx="60">
                  <c:v>586.96787673021595</c:v>
                </c:pt>
                <c:pt idx="61">
                  <c:v>588.60015669887696</c:v>
                </c:pt>
                <c:pt idx="62">
                  <c:v>590.23243666753694</c:v>
                </c:pt>
                <c:pt idx="63">
                  <c:v>591.86471663619704</c:v>
                </c:pt>
                <c:pt idx="64">
                  <c:v>593.49699660485703</c:v>
                </c:pt>
                <c:pt idx="65">
                  <c:v>595.12927657351702</c:v>
                </c:pt>
                <c:pt idx="66">
                  <c:v>596.76155654217803</c:v>
                </c:pt>
                <c:pt idx="67">
                  <c:v>598.39383651083801</c:v>
                </c:pt>
                <c:pt idx="68">
                  <c:v>600.026116479498</c:v>
                </c:pt>
                <c:pt idx="69">
                  <c:v>601.65839644815799</c:v>
                </c:pt>
                <c:pt idx="70">
                  <c:v>603.290676416819</c:v>
                </c:pt>
                <c:pt idx="71">
                  <c:v>604.92295638547898</c:v>
                </c:pt>
                <c:pt idx="72">
                  <c:v>606.55523635413897</c:v>
                </c:pt>
                <c:pt idx="73">
                  <c:v>608.18751632279896</c:v>
                </c:pt>
                <c:pt idx="74">
                  <c:v>609.81979629145906</c:v>
                </c:pt>
                <c:pt idx="75">
                  <c:v>611.45207626011995</c:v>
                </c:pt>
                <c:pt idx="76">
                  <c:v>613.08435622878005</c:v>
                </c:pt>
                <c:pt idx="77">
                  <c:v>613.08435622878005</c:v>
                </c:pt>
                <c:pt idx="78">
                  <c:v>614.71663619744004</c:v>
                </c:pt>
                <c:pt idx="79">
                  <c:v>614.71663619744004</c:v>
                </c:pt>
                <c:pt idx="80">
                  <c:v>614.71663619744004</c:v>
                </c:pt>
                <c:pt idx="81">
                  <c:v>614.71663619744004</c:v>
                </c:pt>
                <c:pt idx="82">
                  <c:v>614.71663619744004</c:v>
                </c:pt>
                <c:pt idx="83">
                  <c:v>616.34891616610003</c:v>
                </c:pt>
                <c:pt idx="84">
                  <c:v>616.34891616610003</c:v>
                </c:pt>
                <c:pt idx="85">
                  <c:v>616.34891616610003</c:v>
                </c:pt>
                <c:pt idx="86">
                  <c:v>616.34891616610003</c:v>
                </c:pt>
                <c:pt idx="87">
                  <c:v>617.98119613476103</c:v>
                </c:pt>
                <c:pt idx="88">
                  <c:v>617.98119613476103</c:v>
                </c:pt>
                <c:pt idx="89">
                  <c:v>617.98119613476103</c:v>
                </c:pt>
                <c:pt idx="90">
                  <c:v>617.98119613476103</c:v>
                </c:pt>
                <c:pt idx="91">
                  <c:v>617.98119613476103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D55-4950-ADB2-17E035B16245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Sheet1!$C$15:$CP$15</c:f>
              <c:numCache>
                <c:formatCode>0.00E+00</c:formatCode>
                <c:ptCount val="92"/>
                <c:pt idx="0">
                  <c:v>0</c:v>
                </c:pt>
                <c:pt idx="1">
                  <c:v>1.6322799686602201</c:v>
                </c:pt>
                <c:pt idx="2">
                  <c:v>27.748759467223799</c:v>
                </c:pt>
                <c:pt idx="3">
                  <c:v>75.084878558370306</c:v>
                </c:pt>
                <c:pt idx="4">
                  <c:v>107.730477931574</c:v>
                </c:pt>
                <c:pt idx="5">
                  <c:v>127.31783755549699</c:v>
                </c:pt>
                <c:pt idx="6">
                  <c:v>169.75711674066301</c:v>
                </c:pt>
                <c:pt idx="7">
                  <c:v>194.24131627056599</c:v>
                </c:pt>
                <c:pt idx="8">
                  <c:v>222.31653173152199</c:v>
                </c:pt>
                <c:pt idx="9">
                  <c:v>303.27761817706897</c:v>
                </c:pt>
                <c:pt idx="10">
                  <c:v>337.55549751893398</c:v>
                </c:pt>
                <c:pt idx="11">
                  <c:v>362.69260903630101</c:v>
                </c:pt>
                <c:pt idx="12">
                  <c:v>407.41708017759203</c:v>
                </c:pt>
                <c:pt idx="13">
                  <c:v>420.475319926873</c:v>
                </c:pt>
                <c:pt idx="14">
                  <c:v>433.53355967615499</c:v>
                </c:pt>
                <c:pt idx="15">
                  <c:v>443.32723948811702</c:v>
                </c:pt>
                <c:pt idx="16">
                  <c:v>459.65003917471898</c:v>
                </c:pt>
                <c:pt idx="17">
                  <c:v>466.17915904936001</c:v>
                </c:pt>
                <c:pt idx="18">
                  <c:v>471.07599895534003</c:v>
                </c:pt>
                <c:pt idx="19">
                  <c:v>477.605118829981</c:v>
                </c:pt>
                <c:pt idx="20">
                  <c:v>482.50195873596198</c:v>
                </c:pt>
                <c:pt idx="21">
                  <c:v>487.39879864194302</c:v>
                </c:pt>
                <c:pt idx="22">
                  <c:v>492.29563854792298</c:v>
                </c:pt>
                <c:pt idx="23">
                  <c:v>497.19247845390402</c:v>
                </c:pt>
                <c:pt idx="24">
                  <c:v>500.45703839122399</c:v>
                </c:pt>
                <c:pt idx="25">
                  <c:v>503.72159832854499</c:v>
                </c:pt>
                <c:pt idx="26">
                  <c:v>506.98615826586501</c:v>
                </c:pt>
                <c:pt idx="27">
                  <c:v>510.25071820318601</c:v>
                </c:pt>
                <c:pt idx="28">
                  <c:v>513.51527814050598</c:v>
                </c:pt>
                <c:pt idx="29">
                  <c:v>516.77983807782698</c:v>
                </c:pt>
                <c:pt idx="30">
                  <c:v>520.04439801514695</c:v>
                </c:pt>
                <c:pt idx="31">
                  <c:v>523.30895795246795</c:v>
                </c:pt>
                <c:pt idx="32">
                  <c:v>526.57351788978804</c:v>
                </c:pt>
                <c:pt idx="33">
                  <c:v>529.83807782710903</c:v>
                </c:pt>
                <c:pt idx="34">
                  <c:v>533.10263776442901</c:v>
                </c:pt>
                <c:pt idx="35">
                  <c:v>536.36719770174898</c:v>
                </c:pt>
                <c:pt idx="36">
                  <c:v>537.99947767040999</c:v>
                </c:pt>
                <c:pt idx="37">
                  <c:v>539.63175763906997</c:v>
                </c:pt>
                <c:pt idx="38">
                  <c:v>541.26403760772996</c:v>
                </c:pt>
                <c:pt idx="39">
                  <c:v>542.89631757638995</c:v>
                </c:pt>
                <c:pt idx="40">
                  <c:v>544.52859754505005</c:v>
                </c:pt>
                <c:pt idx="41">
                  <c:v>546.16087751371094</c:v>
                </c:pt>
                <c:pt idx="42">
                  <c:v>547.79315748237104</c:v>
                </c:pt>
                <c:pt idx="43">
                  <c:v>549.42543745103103</c:v>
                </c:pt>
                <c:pt idx="44">
                  <c:v>551.05771741969102</c:v>
                </c:pt>
                <c:pt idx="45">
                  <c:v>552.68999738835203</c:v>
                </c:pt>
                <c:pt idx="46">
                  <c:v>554.32227735701201</c:v>
                </c:pt>
                <c:pt idx="47">
                  <c:v>554.32227735701201</c:v>
                </c:pt>
                <c:pt idx="48">
                  <c:v>554.32227735701201</c:v>
                </c:pt>
                <c:pt idx="49">
                  <c:v>555.954557325672</c:v>
                </c:pt>
                <c:pt idx="50">
                  <c:v>557.58683729433199</c:v>
                </c:pt>
                <c:pt idx="51">
                  <c:v>559.21911726299197</c:v>
                </c:pt>
                <c:pt idx="52">
                  <c:v>560.85139723165298</c:v>
                </c:pt>
                <c:pt idx="53">
                  <c:v>562.48367720031297</c:v>
                </c:pt>
                <c:pt idx="54">
                  <c:v>564.11595716897295</c:v>
                </c:pt>
                <c:pt idx="55">
                  <c:v>565.74823713763305</c:v>
                </c:pt>
                <c:pt idx="56">
                  <c:v>567.38051710629395</c:v>
                </c:pt>
                <c:pt idx="57">
                  <c:v>569.01279707495405</c:v>
                </c:pt>
                <c:pt idx="58">
                  <c:v>570.64507704361404</c:v>
                </c:pt>
                <c:pt idx="59">
                  <c:v>572.27735701227402</c:v>
                </c:pt>
                <c:pt idx="60">
                  <c:v>573.90963698093503</c:v>
                </c:pt>
                <c:pt idx="61">
                  <c:v>575.54191694959502</c:v>
                </c:pt>
                <c:pt idx="62">
                  <c:v>577.17419691825501</c:v>
                </c:pt>
                <c:pt idx="63">
                  <c:v>578.80647688691499</c:v>
                </c:pt>
                <c:pt idx="64">
                  <c:v>580.43875685557498</c:v>
                </c:pt>
                <c:pt idx="65">
                  <c:v>582.07103682423599</c:v>
                </c:pt>
                <c:pt idx="66">
                  <c:v>583.70331679289598</c:v>
                </c:pt>
                <c:pt idx="67">
                  <c:v>585.33559676155596</c:v>
                </c:pt>
                <c:pt idx="68">
                  <c:v>586.96787673021595</c:v>
                </c:pt>
                <c:pt idx="69">
                  <c:v>588.60015669887696</c:v>
                </c:pt>
                <c:pt idx="70">
                  <c:v>590.23243666753694</c:v>
                </c:pt>
                <c:pt idx="71">
                  <c:v>591.86471663619704</c:v>
                </c:pt>
                <c:pt idx="72">
                  <c:v>593.49699660485703</c:v>
                </c:pt>
                <c:pt idx="73">
                  <c:v>595.12927657351702</c:v>
                </c:pt>
                <c:pt idx="74">
                  <c:v>596.76155654217803</c:v>
                </c:pt>
                <c:pt idx="75">
                  <c:v>598.39383651083801</c:v>
                </c:pt>
                <c:pt idx="76">
                  <c:v>600.026116479498</c:v>
                </c:pt>
                <c:pt idx="77">
                  <c:v>600.026116479498</c:v>
                </c:pt>
                <c:pt idx="78">
                  <c:v>601.65839644815799</c:v>
                </c:pt>
                <c:pt idx="79">
                  <c:v>601.65839644815799</c:v>
                </c:pt>
                <c:pt idx="80">
                  <c:v>601.65839644815799</c:v>
                </c:pt>
                <c:pt idx="81">
                  <c:v>601.65839644815799</c:v>
                </c:pt>
                <c:pt idx="82">
                  <c:v>601.65839644815799</c:v>
                </c:pt>
                <c:pt idx="83">
                  <c:v>603.290676416819</c:v>
                </c:pt>
                <c:pt idx="84">
                  <c:v>603.290676416819</c:v>
                </c:pt>
                <c:pt idx="85">
                  <c:v>603.290676416819</c:v>
                </c:pt>
                <c:pt idx="86">
                  <c:v>603.290676416819</c:v>
                </c:pt>
                <c:pt idx="87">
                  <c:v>604.92295638547898</c:v>
                </c:pt>
                <c:pt idx="88">
                  <c:v>604.92295638547898</c:v>
                </c:pt>
                <c:pt idx="89">
                  <c:v>604.92295638547898</c:v>
                </c:pt>
                <c:pt idx="90">
                  <c:v>604.92295638547898</c:v>
                </c:pt>
                <c:pt idx="91">
                  <c:v>604.92295638547898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D55-4950-ADB2-17E035B16245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Sheet1!$C$16:$CP$16</c:f>
              <c:numCache>
                <c:formatCode>0.00E+00</c:formatCode>
                <c:ptCount val="92"/>
                <c:pt idx="0">
                  <c:v>0</c:v>
                </c:pt>
                <c:pt idx="1">
                  <c:v>3.2645599373204401</c:v>
                </c:pt>
                <c:pt idx="2">
                  <c:v>26.1164794985635</c:v>
                </c:pt>
                <c:pt idx="3">
                  <c:v>73.452598589710107</c:v>
                </c:pt>
                <c:pt idx="4">
                  <c:v>128.95011752415701</c:v>
                </c:pt>
                <c:pt idx="5">
                  <c:v>148.53747714808</c:v>
                </c:pt>
                <c:pt idx="6">
                  <c:v>190.97675633324599</c:v>
                </c:pt>
                <c:pt idx="7">
                  <c:v>215.460955863149</c:v>
                </c:pt>
                <c:pt idx="8">
                  <c:v>243.536171324105</c:v>
                </c:pt>
                <c:pt idx="9">
                  <c:v>325.15016975711598</c:v>
                </c:pt>
                <c:pt idx="10">
                  <c:v>359.42804909898098</c:v>
                </c:pt>
                <c:pt idx="11">
                  <c:v>384.89161661008097</c:v>
                </c:pt>
                <c:pt idx="12">
                  <c:v>429.28963175763897</c:v>
                </c:pt>
                <c:pt idx="13">
                  <c:v>442.34787150692</c:v>
                </c:pt>
                <c:pt idx="14">
                  <c:v>455.406111256202</c:v>
                </c:pt>
                <c:pt idx="15">
                  <c:v>465.19979106816402</c:v>
                </c:pt>
                <c:pt idx="16">
                  <c:v>482.50195873596198</c:v>
                </c:pt>
                <c:pt idx="17">
                  <c:v>489.031078610603</c:v>
                </c:pt>
                <c:pt idx="18">
                  <c:v>493.92791851658399</c:v>
                </c:pt>
                <c:pt idx="19">
                  <c:v>500.45703839122399</c:v>
                </c:pt>
                <c:pt idx="20">
                  <c:v>505.35387829720497</c:v>
                </c:pt>
                <c:pt idx="21">
                  <c:v>510.25071820318601</c:v>
                </c:pt>
                <c:pt idx="22">
                  <c:v>515.14755810916597</c:v>
                </c:pt>
                <c:pt idx="23">
                  <c:v>520.04439801514695</c:v>
                </c:pt>
                <c:pt idx="24">
                  <c:v>523.30895795246795</c:v>
                </c:pt>
                <c:pt idx="25">
                  <c:v>526.57351788978804</c:v>
                </c:pt>
                <c:pt idx="26">
                  <c:v>529.83807782710903</c:v>
                </c:pt>
                <c:pt idx="27">
                  <c:v>533.10263776442901</c:v>
                </c:pt>
                <c:pt idx="28">
                  <c:v>536.36719770174898</c:v>
                </c:pt>
                <c:pt idx="29">
                  <c:v>539.63175763906997</c:v>
                </c:pt>
                <c:pt idx="30">
                  <c:v>542.89631757638995</c:v>
                </c:pt>
                <c:pt idx="31">
                  <c:v>546.16087751371094</c:v>
                </c:pt>
                <c:pt idx="32">
                  <c:v>549.42543745103103</c:v>
                </c:pt>
                <c:pt idx="33">
                  <c:v>552.68999738835203</c:v>
                </c:pt>
                <c:pt idx="34">
                  <c:v>555.954557325672</c:v>
                </c:pt>
                <c:pt idx="35">
                  <c:v>559.21911726299197</c:v>
                </c:pt>
                <c:pt idx="36">
                  <c:v>560.85139723165298</c:v>
                </c:pt>
                <c:pt idx="37">
                  <c:v>562.48367720031297</c:v>
                </c:pt>
                <c:pt idx="38">
                  <c:v>564.11595716897295</c:v>
                </c:pt>
                <c:pt idx="39">
                  <c:v>565.74823713763305</c:v>
                </c:pt>
                <c:pt idx="40">
                  <c:v>567.38051710629395</c:v>
                </c:pt>
                <c:pt idx="41">
                  <c:v>569.01279707495405</c:v>
                </c:pt>
                <c:pt idx="42">
                  <c:v>570.64507704361404</c:v>
                </c:pt>
                <c:pt idx="43">
                  <c:v>572.27735701227402</c:v>
                </c:pt>
                <c:pt idx="44">
                  <c:v>573.90963698093503</c:v>
                </c:pt>
                <c:pt idx="45">
                  <c:v>575.54191694959502</c:v>
                </c:pt>
                <c:pt idx="46">
                  <c:v>577.17419691825501</c:v>
                </c:pt>
                <c:pt idx="47">
                  <c:v>577.17419691825501</c:v>
                </c:pt>
                <c:pt idx="48">
                  <c:v>577.17419691825501</c:v>
                </c:pt>
                <c:pt idx="49">
                  <c:v>578.80647688691499</c:v>
                </c:pt>
                <c:pt idx="50">
                  <c:v>580.43875685557498</c:v>
                </c:pt>
                <c:pt idx="51">
                  <c:v>582.07103682423599</c:v>
                </c:pt>
                <c:pt idx="52">
                  <c:v>583.70331679289598</c:v>
                </c:pt>
                <c:pt idx="53">
                  <c:v>585.33559676155596</c:v>
                </c:pt>
                <c:pt idx="54">
                  <c:v>586.96787673021595</c:v>
                </c:pt>
                <c:pt idx="55">
                  <c:v>588.60015669887696</c:v>
                </c:pt>
                <c:pt idx="56">
                  <c:v>590.23243666753694</c:v>
                </c:pt>
                <c:pt idx="57">
                  <c:v>591.86471663619704</c:v>
                </c:pt>
                <c:pt idx="58">
                  <c:v>593.49699660485703</c:v>
                </c:pt>
                <c:pt idx="59">
                  <c:v>595.12927657351702</c:v>
                </c:pt>
                <c:pt idx="60">
                  <c:v>596.76155654217803</c:v>
                </c:pt>
                <c:pt idx="61">
                  <c:v>598.39383651083801</c:v>
                </c:pt>
                <c:pt idx="62">
                  <c:v>600.026116479498</c:v>
                </c:pt>
                <c:pt idx="63">
                  <c:v>601.65839644815799</c:v>
                </c:pt>
                <c:pt idx="64">
                  <c:v>603.290676416819</c:v>
                </c:pt>
                <c:pt idx="65">
                  <c:v>604.92295638547898</c:v>
                </c:pt>
                <c:pt idx="66">
                  <c:v>606.55523635413897</c:v>
                </c:pt>
                <c:pt idx="67">
                  <c:v>608.18751632279896</c:v>
                </c:pt>
                <c:pt idx="68">
                  <c:v>609.81979629145906</c:v>
                </c:pt>
                <c:pt idx="69">
                  <c:v>611.45207626011995</c:v>
                </c:pt>
                <c:pt idx="70">
                  <c:v>613.08435622878005</c:v>
                </c:pt>
                <c:pt idx="71">
                  <c:v>614.71663619744004</c:v>
                </c:pt>
                <c:pt idx="72">
                  <c:v>616.34891616610003</c:v>
                </c:pt>
                <c:pt idx="73">
                  <c:v>617.98119613476103</c:v>
                </c:pt>
                <c:pt idx="74">
                  <c:v>619.61347610342102</c:v>
                </c:pt>
                <c:pt idx="75">
                  <c:v>621.24575607208101</c:v>
                </c:pt>
                <c:pt idx="76">
                  <c:v>622.87803604074099</c:v>
                </c:pt>
                <c:pt idx="77">
                  <c:v>622.87803604074099</c:v>
                </c:pt>
                <c:pt idx="78">
                  <c:v>624.510316009402</c:v>
                </c:pt>
                <c:pt idx="79">
                  <c:v>624.510316009402</c:v>
                </c:pt>
                <c:pt idx="80">
                  <c:v>624.510316009402</c:v>
                </c:pt>
                <c:pt idx="81">
                  <c:v>624.510316009402</c:v>
                </c:pt>
                <c:pt idx="82">
                  <c:v>624.510316009402</c:v>
                </c:pt>
                <c:pt idx="83">
                  <c:v>626.14259597806199</c:v>
                </c:pt>
                <c:pt idx="84">
                  <c:v>626.14259597806199</c:v>
                </c:pt>
                <c:pt idx="85">
                  <c:v>626.14259597806199</c:v>
                </c:pt>
                <c:pt idx="86">
                  <c:v>627.77487594672198</c:v>
                </c:pt>
                <c:pt idx="87">
                  <c:v>629.40715591538196</c:v>
                </c:pt>
                <c:pt idx="88">
                  <c:v>629.40715591538196</c:v>
                </c:pt>
                <c:pt idx="89">
                  <c:v>629.40715591538196</c:v>
                </c:pt>
                <c:pt idx="90">
                  <c:v>629.40715591538196</c:v>
                </c:pt>
                <c:pt idx="91">
                  <c:v>629.40715591538196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D55-4950-ADB2-17E035B16245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Sheet1!$C$17:$CP$17</c:f>
              <c:numCache>
                <c:formatCode>0.00E+00</c:formatCode>
                <c:ptCount val="92"/>
                <c:pt idx="0">
                  <c:v>0</c:v>
                </c:pt>
                <c:pt idx="1">
                  <c:v>3.2645599373204401</c:v>
                </c:pt>
                <c:pt idx="2">
                  <c:v>21.219639592582901</c:v>
                </c:pt>
                <c:pt idx="3">
                  <c:v>66.923478715069194</c:v>
                </c:pt>
                <c:pt idx="4">
                  <c:v>130.58239749281699</c:v>
                </c:pt>
                <c:pt idx="5">
                  <c:v>156.69887699138101</c:v>
                </c:pt>
                <c:pt idx="6">
                  <c:v>199.138156176547</c:v>
                </c:pt>
                <c:pt idx="7">
                  <c:v>223.62235570645001</c:v>
                </c:pt>
                <c:pt idx="8">
                  <c:v>251.69757116740601</c:v>
                </c:pt>
                <c:pt idx="9">
                  <c:v>333.31156960041699</c:v>
                </c:pt>
                <c:pt idx="10">
                  <c:v>367.58944894228199</c:v>
                </c:pt>
                <c:pt idx="11">
                  <c:v>393.37947244711398</c:v>
                </c:pt>
                <c:pt idx="12">
                  <c:v>438.10394358840398</c:v>
                </c:pt>
                <c:pt idx="13">
                  <c:v>451.16218333768597</c:v>
                </c:pt>
                <c:pt idx="14">
                  <c:v>464.220423086967</c:v>
                </c:pt>
                <c:pt idx="15">
                  <c:v>474.01410289892902</c:v>
                </c:pt>
                <c:pt idx="16">
                  <c:v>491.31627056672698</c:v>
                </c:pt>
                <c:pt idx="17">
                  <c:v>497.84539044136801</c:v>
                </c:pt>
                <c:pt idx="18">
                  <c:v>502.74223034734899</c:v>
                </c:pt>
                <c:pt idx="19">
                  <c:v>509.27135022199002</c:v>
                </c:pt>
                <c:pt idx="20">
                  <c:v>514.16819012796998</c:v>
                </c:pt>
                <c:pt idx="21">
                  <c:v>519.06503003395096</c:v>
                </c:pt>
                <c:pt idx="22">
                  <c:v>523.96186993993194</c:v>
                </c:pt>
                <c:pt idx="23">
                  <c:v>528.85870984591202</c:v>
                </c:pt>
                <c:pt idx="24">
                  <c:v>532.12326978323301</c:v>
                </c:pt>
                <c:pt idx="25">
                  <c:v>535.38782972055299</c:v>
                </c:pt>
                <c:pt idx="26">
                  <c:v>538.65238965787398</c:v>
                </c:pt>
                <c:pt idx="27">
                  <c:v>541.91694959519396</c:v>
                </c:pt>
                <c:pt idx="28">
                  <c:v>545.18150953251495</c:v>
                </c:pt>
                <c:pt idx="29">
                  <c:v>548.44606946983504</c:v>
                </c:pt>
                <c:pt idx="30">
                  <c:v>551.71062940715501</c:v>
                </c:pt>
                <c:pt idx="31">
                  <c:v>554.97518934447601</c:v>
                </c:pt>
                <c:pt idx="32">
                  <c:v>558.23974928179598</c:v>
                </c:pt>
                <c:pt idx="33">
                  <c:v>561.50430921911698</c:v>
                </c:pt>
                <c:pt idx="34">
                  <c:v>564.76886915643695</c:v>
                </c:pt>
                <c:pt idx="35">
                  <c:v>568.03342909375795</c:v>
                </c:pt>
                <c:pt idx="36">
                  <c:v>569.66570906241805</c:v>
                </c:pt>
                <c:pt idx="37">
                  <c:v>571.29798903107803</c:v>
                </c:pt>
                <c:pt idx="38">
                  <c:v>572.93026899973802</c:v>
                </c:pt>
                <c:pt idx="39">
                  <c:v>574.56254896839903</c:v>
                </c:pt>
                <c:pt idx="40">
                  <c:v>576.19482893705901</c:v>
                </c:pt>
                <c:pt idx="41">
                  <c:v>577.827108905719</c:v>
                </c:pt>
                <c:pt idx="42">
                  <c:v>579.45938887437899</c:v>
                </c:pt>
                <c:pt idx="43">
                  <c:v>581.09166884303897</c:v>
                </c:pt>
                <c:pt idx="44">
                  <c:v>582.72394881169998</c:v>
                </c:pt>
                <c:pt idx="45">
                  <c:v>584.35622878035997</c:v>
                </c:pt>
                <c:pt idx="46">
                  <c:v>585.98850874901996</c:v>
                </c:pt>
                <c:pt idx="47">
                  <c:v>585.98850874901996</c:v>
                </c:pt>
                <c:pt idx="48">
                  <c:v>585.98850874901996</c:v>
                </c:pt>
                <c:pt idx="49">
                  <c:v>587.62078871767994</c:v>
                </c:pt>
                <c:pt idx="50">
                  <c:v>589.25306868634095</c:v>
                </c:pt>
                <c:pt idx="51">
                  <c:v>590.88534865500105</c:v>
                </c:pt>
                <c:pt idx="52">
                  <c:v>592.51762862366104</c:v>
                </c:pt>
                <c:pt idx="53">
                  <c:v>594.14990859232103</c:v>
                </c:pt>
                <c:pt idx="54">
                  <c:v>595.78218856098204</c:v>
                </c:pt>
                <c:pt idx="55">
                  <c:v>597.41446852964202</c:v>
                </c:pt>
                <c:pt idx="56">
                  <c:v>599.04674849830201</c:v>
                </c:pt>
                <c:pt idx="57">
                  <c:v>600.679028466962</c:v>
                </c:pt>
                <c:pt idx="58">
                  <c:v>602.31130843562198</c:v>
                </c:pt>
                <c:pt idx="59">
                  <c:v>603.94358840428299</c:v>
                </c:pt>
                <c:pt idx="60">
                  <c:v>605.57586837294298</c:v>
                </c:pt>
                <c:pt idx="61">
                  <c:v>607.20814834160296</c:v>
                </c:pt>
                <c:pt idx="62">
                  <c:v>608.84042831026295</c:v>
                </c:pt>
                <c:pt idx="63">
                  <c:v>610.47270827892396</c:v>
                </c:pt>
                <c:pt idx="64">
                  <c:v>612.10498824758395</c:v>
                </c:pt>
                <c:pt idx="65">
                  <c:v>613.73726821624405</c:v>
                </c:pt>
                <c:pt idx="66">
                  <c:v>615.36954818490403</c:v>
                </c:pt>
                <c:pt idx="67">
                  <c:v>617.00182815356402</c:v>
                </c:pt>
                <c:pt idx="68">
                  <c:v>618.63410812222503</c:v>
                </c:pt>
                <c:pt idx="69">
                  <c:v>620.26638809088502</c:v>
                </c:pt>
                <c:pt idx="70">
                  <c:v>621.898668059545</c:v>
                </c:pt>
                <c:pt idx="71">
                  <c:v>623.53094802820499</c:v>
                </c:pt>
                <c:pt idx="72">
                  <c:v>625.163227996866</c:v>
                </c:pt>
                <c:pt idx="73">
                  <c:v>626.79550796552599</c:v>
                </c:pt>
                <c:pt idx="74">
                  <c:v>628.42778793418597</c:v>
                </c:pt>
                <c:pt idx="75">
                  <c:v>630.06006790284596</c:v>
                </c:pt>
                <c:pt idx="76">
                  <c:v>631.69234787150594</c:v>
                </c:pt>
                <c:pt idx="77">
                  <c:v>631.69234787150594</c:v>
                </c:pt>
                <c:pt idx="78">
                  <c:v>633.32462784016695</c:v>
                </c:pt>
                <c:pt idx="79">
                  <c:v>633.32462784016695</c:v>
                </c:pt>
                <c:pt idx="80">
                  <c:v>633.32462784016695</c:v>
                </c:pt>
                <c:pt idx="81">
                  <c:v>633.32462784016695</c:v>
                </c:pt>
                <c:pt idx="82">
                  <c:v>633.32462784016695</c:v>
                </c:pt>
                <c:pt idx="83">
                  <c:v>634.95690780882705</c:v>
                </c:pt>
                <c:pt idx="84">
                  <c:v>634.95690780882705</c:v>
                </c:pt>
                <c:pt idx="85">
                  <c:v>634.95690780882705</c:v>
                </c:pt>
                <c:pt idx="86">
                  <c:v>634.95690780882705</c:v>
                </c:pt>
                <c:pt idx="87">
                  <c:v>636.58918777748704</c:v>
                </c:pt>
                <c:pt idx="88">
                  <c:v>636.58918777748704</c:v>
                </c:pt>
                <c:pt idx="89">
                  <c:v>636.58918777748704</c:v>
                </c:pt>
                <c:pt idx="90">
                  <c:v>636.58918777748704</c:v>
                </c:pt>
                <c:pt idx="91">
                  <c:v>636.58918777748704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D55-4950-ADB2-17E035B16245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Sheet1!$C$18:$CP$18</c:f>
              <c:numCache>
                <c:formatCode>0.00E+00</c:formatCode>
                <c:ptCount val="92"/>
                <c:pt idx="0">
                  <c:v>0</c:v>
                </c:pt>
                <c:pt idx="1">
                  <c:v>1.6322799686602201</c:v>
                </c:pt>
                <c:pt idx="2">
                  <c:v>16.322799686602199</c:v>
                </c:pt>
                <c:pt idx="3">
                  <c:v>57.129798903107798</c:v>
                </c:pt>
                <c:pt idx="4">
                  <c:v>128.95011752415701</c:v>
                </c:pt>
                <c:pt idx="5">
                  <c:v>155.066597022721</c:v>
                </c:pt>
                <c:pt idx="6">
                  <c:v>197.50587620788701</c:v>
                </c:pt>
                <c:pt idx="7">
                  <c:v>221.99007573778999</c:v>
                </c:pt>
                <c:pt idx="8">
                  <c:v>250.39174719247799</c:v>
                </c:pt>
                <c:pt idx="9">
                  <c:v>332.332201619221</c:v>
                </c:pt>
                <c:pt idx="10">
                  <c:v>368.24236092974598</c:v>
                </c:pt>
                <c:pt idx="11">
                  <c:v>393.70592844084598</c:v>
                </c:pt>
                <c:pt idx="12">
                  <c:v>440.06267955079602</c:v>
                </c:pt>
                <c:pt idx="13">
                  <c:v>453.12091930007801</c:v>
                </c:pt>
                <c:pt idx="14">
                  <c:v>466.17915904936001</c:v>
                </c:pt>
                <c:pt idx="15">
                  <c:v>475.97283886132101</c:v>
                </c:pt>
                <c:pt idx="16">
                  <c:v>493.60146252285102</c:v>
                </c:pt>
                <c:pt idx="17">
                  <c:v>500.13058239749199</c:v>
                </c:pt>
                <c:pt idx="18">
                  <c:v>505.02742230347297</c:v>
                </c:pt>
                <c:pt idx="19">
                  <c:v>511.556542178114</c:v>
                </c:pt>
                <c:pt idx="20">
                  <c:v>516.45338208409498</c:v>
                </c:pt>
                <c:pt idx="21">
                  <c:v>521.35022199007506</c:v>
                </c:pt>
                <c:pt idx="22">
                  <c:v>526.24706189605604</c:v>
                </c:pt>
                <c:pt idx="23">
                  <c:v>531.14390180203702</c:v>
                </c:pt>
                <c:pt idx="24">
                  <c:v>534.40846173935699</c:v>
                </c:pt>
                <c:pt idx="25">
                  <c:v>537.67302167667697</c:v>
                </c:pt>
                <c:pt idx="26">
                  <c:v>540.93758161399796</c:v>
                </c:pt>
                <c:pt idx="27">
                  <c:v>544.20214155131805</c:v>
                </c:pt>
                <c:pt idx="28">
                  <c:v>547.46670148863905</c:v>
                </c:pt>
                <c:pt idx="29">
                  <c:v>550.73126142595902</c:v>
                </c:pt>
                <c:pt idx="30">
                  <c:v>553.99582136328002</c:v>
                </c:pt>
                <c:pt idx="31">
                  <c:v>557.26038130059999</c:v>
                </c:pt>
                <c:pt idx="32">
                  <c:v>560.52494123792098</c:v>
                </c:pt>
                <c:pt idx="33">
                  <c:v>563.78950117524096</c:v>
                </c:pt>
                <c:pt idx="34">
                  <c:v>567.05406111256195</c:v>
                </c:pt>
                <c:pt idx="35">
                  <c:v>570.31862104988204</c:v>
                </c:pt>
                <c:pt idx="36">
                  <c:v>571.95090101854203</c:v>
                </c:pt>
                <c:pt idx="37">
                  <c:v>573.58318098720201</c:v>
                </c:pt>
                <c:pt idx="38">
                  <c:v>575.21546095586302</c:v>
                </c:pt>
                <c:pt idx="39">
                  <c:v>576.84774092452301</c:v>
                </c:pt>
                <c:pt idx="40">
                  <c:v>578.480020893183</c:v>
                </c:pt>
                <c:pt idx="41">
                  <c:v>580.11230086184298</c:v>
                </c:pt>
                <c:pt idx="42">
                  <c:v>581.74458083050297</c:v>
                </c:pt>
                <c:pt idx="43">
                  <c:v>583.37686079916398</c:v>
                </c:pt>
                <c:pt idx="44">
                  <c:v>585.00914076782396</c:v>
                </c:pt>
                <c:pt idx="45">
                  <c:v>586.64142073648395</c:v>
                </c:pt>
                <c:pt idx="46">
                  <c:v>588.27370070514405</c:v>
                </c:pt>
                <c:pt idx="47">
                  <c:v>588.27370070514405</c:v>
                </c:pt>
                <c:pt idx="48">
                  <c:v>588.27370070514405</c:v>
                </c:pt>
                <c:pt idx="49">
                  <c:v>589.90598067380495</c:v>
                </c:pt>
                <c:pt idx="50">
                  <c:v>591.53826064246505</c:v>
                </c:pt>
                <c:pt idx="51">
                  <c:v>593.17054061112503</c:v>
                </c:pt>
                <c:pt idx="52">
                  <c:v>594.80282057978502</c:v>
                </c:pt>
                <c:pt idx="53">
                  <c:v>596.43510054844603</c:v>
                </c:pt>
                <c:pt idx="54">
                  <c:v>598.06738051710602</c:v>
                </c:pt>
                <c:pt idx="55">
                  <c:v>599.699660485766</c:v>
                </c:pt>
                <c:pt idx="56">
                  <c:v>601.33194045442599</c:v>
                </c:pt>
                <c:pt idx="57">
                  <c:v>602.96422042308598</c:v>
                </c:pt>
                <c:pt idx="58">
                  <c:v>604.59650039174699</c:v>
                </c:pt>
                <c:pt idx="59">
                  <c:v>606.22878036040697</c:v>
                </c:pt>
                <c:pt idx="60">
                  <c:v>607.86106032906696</c:v>
                </c:pt>
                <c:pt idx="61">
                  <c:v>609.49334029772695</c:v>
                </c:pt>
                <c:pt idx="62">
                  <c:v>611.12562026638795</c:v>
                </c:pt>
                <c:pt idx="63">
                  <c:v>612.75790023504806</c:v>
                </c:pt>
                <c:pt idx="64">
                  <c:v>614.39018020370804</c:v>
                </c:pt>
                <c:pt idx="65">
                  <c:v>616.02246017236803</c:v>
                </c:pt>
                <c:pt idx="66">
                  <c:v>617.65474014102904</c:v>
                </c:pt>
                <c:pt idx="67">
                  <c:v>619.28702010968902</c:v>
                </c:pt>
                <c:pt idx="68">
                  <c:v>620.91930007834901</c:v>
                </c:pt>
                <c:pt idx="69">
                  <c:v>622.551580047009</c:v>
                </c:pt>
                <c:pt idx="70">
                  <c:v>624.18386001566898</c:v>
                </c:pt>
                <c:pt idx="71">
                  <c:v>625.81613998432999</c:v>
                </c:pt>
                <c:pt idx="72">
                  <c:v>627.44841995298998</c:v>
                </c:pt>
                <c:pt idx="73">
                  <c:v>629.08069992164997</c:v>
                </c:pt>
                <c:pt idx="74">
                  <c:v>630.71297989030995</c:v>
                </c:pt>
                <c:pt idx="75">
                  <c:v>632.34525985897005</c:v>
                </c:pt>
                <c:pt idx="76">
                  <c:v>633.97753982763095</c:v>
                </c:pt>
                <c:pt idx="77">
                  <c:v>633.97753982763095</c:v>
                </c:pt>
                <c:pt idx="78">
                  <c:v>635.60981979629105</c:v>
                </c:pt>
                <c:pt idx="79">
                  <c:v>635.60981979629105</c:v>
                </c:pt>
                <c:pt idx="80">
                  <c:v>635.60981979629105</c:v>
                </c:pt>
                <c:pt idx="81">
                  <c:v>635.60981979629105</c:v>
                </c:pt>
                <c:pt idx="82">
                  <c:v>635.60981979629105</c:v>
                </c:pt>
                <c:pt idx="83">
                  <c:v>637.24209976495104</c:v>
                </c:pt>
                <c:pt idx="84">
                  <c:v>637.24209976495104</c:v>
                </c:pt>
                <c:pt idx="85">
                  <c:v>638.87437973361102</c:v>
                </c:pt>
                <c:pt idx="86">
                  <c:v>638.87437973361102</c:v>
                </c:pt>
                <c:pt idx="87">
                  <c:v>640.50665970227203</c:v>
                </c:pt>
                <c:pt idx="88">
                  <c:v>640.50665970227203</c:v>
                </c:pt>
                <c:pt idx="89">
                  <c:v>642.13893967093202</c:v>
                </c:pt>
                <c:pt idx="90">
                  <c:v>642.13893967093202</c:v>
                </c:pt>
                <c:pt idx="91">
                  <c:v>642.13893967093202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D55-4950-ADB2-17E035B16245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Sheet1!$C$19:$CP$19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8.1613998433011208</c:v>
                </c:pt>
                <c:pt idx="3">
                  <c:v>44.071559153826001</c:v>
                </c:pt>
                <c:pt idx="4">
                  <c:v>120.788717680856</c:v>
                </c:pt>
                <c:pt idx="5">
                  <c:v>151.8020370854</c:v>
                </c:pt>
                <c:pt idx="6">
                  <c:v>194.24131627056599</c:v>
                </c:pt>
                <c:pt idx="7">
                  <c:v>218.72551580046999</c:v>
                </c:pt>
                <c:pt idx="8">
                  <c:v>247.12718725515799</c:v>
                </c:pt>
                <c:pt idx="9">
                  <c:v>328.08827370070497</c:v>
                </c:pt>
                <c:pt idx="10">
                  <c:v>362.36615304256901</c:v>
                </c:pt>
                <c:pt idx="11">
                  <c:v>388.482632541133</c:v>
                </c:pt>
                <c:pt idx="12">
                  <c:v>436.79811961347599</c:v>
                </c:pt>
                <c:pt idx="13">
                  <c:v>449.85635936275702</c:v>
                </c:pt>
                <c:pt idx="14">
                  <c:v>462.91459911203901</c:v>
                </c:pt>
                <c:pt idx="15">
                  <c:v>472.70827892400098</c:v>
                </c:pt>
                <c:pt idx="16">
                  <c:v>489.683990598067</c:v>
                </c:pt>
                <c:pt idx="17">
                  <c:v>496.21311047270802</c:v>
                </c:pt>
                <c:pt idx="18">
                  <c:v>501.10995037868901</c:v>
                </c:pt>
                <c:pt idx="19">
                  <c:v>507.63907025332901</c:v>
                </c:pt>
                <c:pt idx="20">
                  <c:v>512.53591015930999</c:v>
                </c:pt>
                <c:pt idx="21">
                  <c:v>517.43275006529097</c:v>
                </c:pt>
                <c:pt idx="22">
                  <c:v>522.32958997127105</c:v>
                </c:pt>
                <c:pt idx="23">
                  <c:v>527.22642987725203</c:v>
                </c:pt>
                <c:pt idx="24">
                  <c:v>532.12326978323301</c:v>
                </c:pt>
                <c:pt idx="25">
                  <c:v>535.38782972055299</c:v>
                </c:pt>
                <c:pt idx="26">
                  <c:v>538.65238965787398</c:v>
                </c:pt>
                <c:pt idx="27">
                  <c:v>541.91694959519396</c:v>
                </c:pt>
                <c:pt idx="28">
                  <c:v>545.18150953251495</c:v>
                </c:pt>
                <c:pt idx="29">
                  <c:v>548.44606946983504</c:v>
                </c:pt>
                <c:pt idx="30">
                  <c:v>551.71062940715501</c:v>
                </c:pt>
                <c:pt idx="31">
                  <c:v>554.97518934447601</c:v>
                </c:pt>
                <c:pt idx="32">
                  <c:v>558.23974928179598</c:v>
                </c:pt>
                <c:pt idx="33">
                  <c:v>561.50430921911698</c:v>
                </c:pt>
                <c:pt idx="34">
                  <c:v>564.76886915643695</c:v>
                </c:pt>
                <c:pt idx="35">
                  <c:v>568.03342909375795</c:v>
                </c:pt>
                <c:pt idx="36">
                  <c:v>569.66570906241805</c:v>
                </c:pt>
                <c:pt idx="37">
                  <c:v>571.29798903107803</c:v>
                </c:pt>
                <c:pt idx="38">
                  <c:v>572.93026899973802</c:v>
                </c:pt>
                <c:pt idx="39">
                  <c:v>574.56254896839903</c:v>
                </c:pt>
                <c:pt idx="40">
                  <c:v>576.19482893705901</c:v>
                </c:pt>
                <c:pt idx="41">
                  <c:v>577.827108905719</c:v>
                </c:pt>
                <c:pt idx="42">
                  <c:v>579.45938887437899</c:v>
                </c:pt>
                <c:pt idx="43">
                  <c:v>581.09166884303897</c:v>
                </c:pt>
                <c:pt idx="44">
                  <c:v>582.72394881169998</c:v>
                </c:pt>
                <c:pt idx="45">
                  <c:v>584.35622878035997</c:v>
                </c:pt>
                <c:pt idx="46">
                  <c:v>585.98850874901996</c:v>
                </c:pt>
                <c:pt idx="47">
                  <c:v>585.98850874901996</c:v>
                </c:pt>
                <c:pt idx="48">
                  <c:v>585.98850874901996</c:v>
                </c:pt>
                <c:pt idx="49">
                  <c:v>587.62078871767994</c:v>
                </c:pt>
                <c:pt idx="50">
                  <c:v>589.25306868634095</c:v>
                </c:pt>
                <c:pt idx="51">
                  <c:v>590.88534865500105</c:v>
                </c:pt>
                <c:pt idx="52">
                  <c:v>592.51762862366104</c:v>
                </c:pt>
                <c:pt idx="53">
                  <c:v>594.14990859232103</c:v>
                </c:pt>
                <c:pt idx="54">
                  <c:v>595.78218856098204</c:v>
                </c:pt>
                <c:pt idx="55">
                  <c:v>597.41446852964202</c:v>
                </c:pt>
                <c:pt idx="56">
                  <c:v>599.04674849830201</c:v>
                </c:pt>
                <c:pt idx="57">
                  <c:v>600.679028466962</c:v>
                </c:pt>
                <c:pt idx="58">
                  <c:v>602.31130843562198</c:v>
                </c:pt>
                <c:pt idx="59">
                  <c:v>603.94358840428299</c:v>
                </c:pt>
                <c:pt idx="60">
                  <c:v>605.57586837294298</c:v>
                </c:pt>
                <c:pt idx="61">
                  <c:v>607.20814834160296</c:v>
                </c:pt>
                <c:pt idx="62">
                  <c:v>608.84042831026295</c:v>
                </c:pt>
                <c:pt idx="63">
                  <c:v>610.47270827892396</c:v>
                </c:pt>
                <c:pt idx="64">
                  <c:v>612.10498824758395</c:v>
                </c:pt>
                <c:pt idx="65">
                  <c:v>613.73726821624405</c:v>
                </c:pt>
                <c:pt idx="66">
                  <c:v>615.36954818490403</c:v>
                </c:pt>
                <c:pt idx="67">
                  <c:v>617.00182815356402</c:v>
                </c:pt>
                <c:pt idx="68">
                  <c:v>618.63410812222503</c:v>
                </c:pt>
                <c:pt idx="69">
                  <c:v>620.26638809088502</c:v>
                </c:pt>
                <c:pt idx="70">
                  <c:v>621.898668059545</c:v>
                </c:pt>
                <c:pt idx="71">
                  <c:v>623.53094802820499</c:v>
                </c:pt>
                <c:pt idx="72">
                  <c:v>625.163227996866</c:v>
                </c:pt>
                <c:pt idx="73">
                  <c:v>626.79550796552599</c:v>
                </c:pt>
                <c:pt idx="74">
                  <c:v>628.42778793418597</c:v>
                </c:pt>
                <c:pt idx="75">
                  <c:v>630.06006790284596</c:v>
                </c:pt>
                <c:pt idx="76">
                  <c:v>631.69234787150594</c:v>
                </c:pt>
                <c:pt idx="77">
                  <c:v>631.69234787150594</c:v>
                </c:pt>
                <c:pt idx="78">
                  <c:v>633.32462784016695</c:v>
                </c:pt>
                <c:pt idx="79">
                  <c:v>633.32462784016695</c:v>
                </c:pt>
                <c:pt idx="80">
                  <c:v>633.32462784016695</c:v>
                </c:pt>
                <c:pt idx="81">
                  <c:v>633.32462784016695</c:v>
                </c:pt>
                <c:pt idx="82">
                  <c:v>633.32462784016695</c:v>
                </c:pt>
                <c:pt idx="83">
                  <c:v>633.32462784016695</c:v>
                </c:pt>
                <c:pt idx="84">
                  <c:v>633.32462784016695</c:v>
                </c:pt>
                <c:pt idx="85">
                  <c:v>633.32462784016695</c:v>
                </c:pt>
                <c:pt idx="86">
                  <c:v>633.32462784016695</c:v>
                </c:pt>
                <c:pt idx="87">
                  <c:v>634.95690780882705</c:v>
                </c:pt>
                <c:pt idx="88">
                  <c:v>634.95690780882705</c:v>
                </c:pt>
                <c:pt idx="89">
                  <c:v>634.95690780882705</c:v>
                </c:pt>
                <c:pt idx="90">
                  <c:v>634.95690780882705</c:v>
                </c:pt>
                <c:pt idx="91">
                  <c:v>634.95690780882705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D55-4950-ADB2-17E035B16245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Sheet1!$C$20:$CP$20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4.89683990598067</c:v>
                </c:pt>
                <c:pt idx="3">
                  <c:v>34.277879341864697</c:v>
                </c:pt>
                <c:pt idx="4">
                  <c:v>110.995037868895</c:v>
                </c:pt>
                <c:pt idx="5">
                  <c:v>138.743797336119</c:v>
                </c:pt>
                <c:pt idx="6">
                  <c:v>181.18307652128399</c:v>
                </c:pt>
                <c:pt idx="7">
                  <c:v>205.667276051188</c:v>
                </c:pt>
                <c:pt idx="8">
                  <c:v>234.068947505876</c:v>
                </c:pt>
                <c:pt idx="9">
                  <c:v>315.35648994515498</c:v>
                </c:pt>
                <c:pt idx="10">
                  <c:v>351.26664925568002</c:v>
                </c:pt>
                <c:pt idx="11">
                  <c:v>376.73021676677899</c:v>
                </c:pt>
                <c:pt idx="12">
                  <c:v>425.04570383912198</c:v>
                </c:pt>
                <c:pt idx="13">
                  <c:v>438.10394358840398</c:v>
                </c:pt>
                <c:pt idx="14">
                  <c:v>451.16218333768597</c:v>
                </c:pt>
                <c:pt idx="15">
                  <c:v>460.95586314964697</c:v>
                </c:pt>
                <c:pt idx="16">
                  <c:v>477.93157482371299</c:v>
                </c:pt>
                <c:pt idx="17">
                  <c:v>484.46069469835402</c:v>
                </c:pt>
                <c:pt idx="18">
                  <c:v>489.357534604335</c:v>
                </c:pt>
                <c:pt idx="19">
                  <c:v>495.88665447897603</c:v>
                </c:pt>
                <c:pt idx="20">
                  <c:v>500.78349438495599</c:v>
                </c:pt>
                <c:pt idx="21">
                  <c:v>505.68033429093703</c:v>
                </c:pt>
                <c:pt idx="22">
                  <c:v>510.57717419691801</c:v>
                </c:pt>
                <c:pt idx="23">
                  <c:v>515.47401410289797</c:v>
                </c:pt>
                <c:pt idx="24">
                  <c:v>518.73857404021896</c:v>
                </c:pt>
                <c:pt idx="25">
                  <c:v>522.00313397753905</c:v>
                </c:pt>
                <c:pt idx="26">
                  <c:v>525.26769391486005</c:v>
                </c:pt>
                <c:pt idx="27">
                  <c:v>528.53225385218002</c:v>
                </c:pt>
                <c:pt idx="28">
                  <c:v>531.79681378950102</c:v>
                </c:pt>
                <c:pt idx="29">
                  <c:v>535.06137372682099</c:v>
                </c:pt>
                <c:pt idx="30">
                  <c:v>538.32593366414198</c:v>
                </c:pt>
                <c:pt idx="31">
                  <c:v>541.59049360146196</c:v>
                </c:pt>
                <c:pt idx="32">
                  <c:v>544.85505353878295</c:v>
                </c:pt>
                <c:pt idx="33">
                  <c:v>548.11961347610304</c:v>
                </c:pt>
                <c:pt idx="34">
                  <c:v>551.38417341342301</c:v>
                </c:pt>
                <c:pt idx="35">
                  <c:v>554.64873335074401</c:v>
                </c:pt>
                <c:pt idx="36">
                  <c:v>556.281013319404</c:v>
                </c:pt>
                <c:pt idx="37">
                  <c:v>557.91329328806398</c:v>
                </c:pt>
                <c:pt idx="38">
                  <c:v>559.54557325672397</c:v>
                </c:pt>
                <c:pt idx="39">
                  <c:v>561.17785322538498</c:v>
                </c:pt>
                <c:pt idx="40">
                  <c:v>562.81013319404497</c:v>
                </c:pt>
                <c:pt idx="41">
                  <c:v>564.44241316270495</c:v>
                </c:pt>
                <c:pt idx="42">
                  <c:v>566.07469313136505</c:v>
                </c:pt>
                <c:pt idx="43">
                  <c:v>567.70697310002595</c:v>
                </c:pt>
                <c:pt idx="44">
                  <c:v>569.33925306868605</c:v>
                </c:pt>
                <c:pt idx="45">
                  <c:v>570.97153303734603</c:v>
                </c:pt>
                <c:pt idx="46">
                  <c:v>572.60381300600602</c:v>
                </c:pt>
                <c:pt idx="47">
                  <c:v>572.60381300600602</c:v>
                </c:pt>
                <c:pt idx="48">
                  <c:v>572.60381300600602</c:v>
                </c:pt>
                <c:pt idx="49">
                  <c:v>574.23609297466703</c:v>
                </c:pt>
                <c:pt idx="50">
                  <c:v>575.86837294332702</c:v>
                </c:pt>
                <c:pt idx="51">
                  <c:v>577.500652911987</c:v>
                </c:pt>
                <c:pt idx="52">
                  <c:v>579.13293288064699</c:v>
                </c:pt>
                <c:pt idx="53">
                  <c:v>580.76521284930698</c:v>
                </c:pt>
                <c:pt idx="54">
                  <c:v>582.39749281796799</c:v>
                </c:pt>
                <c:pt idx="55">
                  <c:v>584.02977278662797</c:v>
                </c:pt>
                <c:pt idx="56">
                  <c:v>585.66205275528796</c:v>
                </c:pt>
                <c:pt idx="57">
                  <c:v>587.29433272394795</c:v>
                </c:pt>
                <c:pt idx="58">
                  <c:v>588.92661269260896</c:v>
                </c:pt>
                <c:pt idx="59">
                  <c:v>590.55889266126906</c:v>
                </c:pt>
                <c:pt idx="60">
                  <c:v>592.19117262992904</c:v>
                </c:pt>
                <c:pt idx="61">
                  <c:v>593.82345259858903</c:v>
                </c:pt>
                <c:pt idx="62">
                  <c:v>595.45573256725004</c:v>
                </c:pt>
                <c:pt idx="63">
                  <c:v>597.08801253591002</c:v>
                </c:pt>
                <c:pt idx="64">
                  <c:v>598.72029250457001</c:v>
                </c:pt>
                <c:pt idx="65">
                  <c:v>600.35257247323</c:v>
                </c:pt>
                <c:pt idx="66">
                  <c:v>601.98485244188998</c:v>
                </c:pt>
                <c:pt idx="67">
                  <c:v>603.61713241055099</c:v>
                </c:pt>
                <c:pt idx="68">
                  <c:v>605.24941237921098</c:v>
                </c:pt>
                <c:pt idx="69">
                  <c:v>606.88169234787097</c:v>
                </c:pt>
                <c:pt idx="70">
                  <c:v>608.51397231653095</c:v>
                </c:pt>
                <c:pt idx="71">
                  <c:v>610.14625228519105</c:v>
                </c:pt>
                <c:pt idx="72">
                  <c:v>611.77853225385195</c:v>
                </c:pt>
                <c:pt idx="73">
                  <c:v>613.41081222251205</c:v>
                </c:pt>
                <c:pt idx="74">
                  <c:v>615.04309219117204</c:v>
                </c:pt>
                <c:pt idx="75">
                  <c:v>616.67537215983202</c:v>
                </c:pt>
                <c:pt idx="76">
                  <c:v>618.30765212849303</c:v>
                </c:pt>
                <c:pt idx="77">
                  <c:v>618.30765212849303</c:v>
                </c:pt>
                <c:pt idx="78">
                  <c:v>619.93993209715302</c:v>
                </c:pt>
                <c:pt idx="79">
                  <c:v>619.93993209715302</c:v>
                </c:pt>
                <c:pt idx="80">
                  <c:v>619.93993209715302</c:v>
                </c:pt>
                <c:pt idx="81">
                  <c:v>619.93993209715302</c:v>
                </c:pt>
                <c:pt idx="82">
                  <c:v>619.93993209715302</c:v>
                </c:pt>
                <c:pt idx="83">
                  <c:v>621.57221206581301</c:v>
                </c:pt>
                <c:pt idx="84">
                  <c:v>621.57221206581301</c:v>
                </c:pt>
                <c:pt idx="85">
                  <c:v>621.57221206581301</c:v>
                </c:pt>
                <c:pt idx="86">
                  <c:v>621.57221206581301</c:v>
                </c:pt>
                <c:pt idx="87">
                  <c:v>623.20449203447299</c:v>
                </c:pt>
                <c:pt idx="88">
                  <c:v>623.20449203447299</c:v>
                </c:pt>
                <c:pt idx="89">
                  <c:v>623.20449203447299</c:v>
                </c:pt>
                <c:pt idx="90">
                  <c:v>623.20449203447299</c:v>
                </c:pt>
                <c:pt idx="91">
                  <c:v>623.20449203447299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D55-4950-ADB2-17E035B16245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Sheet1!$C$21:$CP$21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4.89683990598067</c:v>
                </c:pt>
                <c:pt idx="3">
                  <c:v>34.277879341864697</c:v>
                </c:pt>
                <c:pt idx="4">
                  <c:v>109.362757900235</c:v>
                </c:pt>
                <c:pt idx="5">
                  <c:v>137.11151736745799</c:v>
                </c:pt>
                <c:pt idx="6">
                  <c:v>179.55079655262401</c:v>
                </c:pt>
                <c:pt idx="7">
                  <c:v>204.03499608252801</c:v>
                </c:pt>
                <c:pt idx="8">
                  <c:v>232.43666753721601</c:v>
                </c:pt>
                <c:pt idx="9">
                  <c:v>313.071297989031</c:v>
                </c:pt>
                <c:pt idx="10">
                  <c:v>348.98145729955598</c:v>
                </c:pt>
                <c:pt idx="11">
                  <c:v>374.11856881692302</c:v>
                </c:pt>
                <c:pt idx="12">
                  <c:v>422.760511882998</c:v>
                </c:pt>
                <c:pt idx="13">
                  <c:v>435.81875163227897</c:v>
                </c:pt>
                <c:pt idx="14">
                  <c:v>448.87699138156103</c:v>
                </c:pt>
                <c:pt idx="15">
                  <c:v>458.67067119352299</c:v>
                </c:pt>
                <c:pt idx="16">
                  <c:v>475.31992687385701</c:v>
                </c:pt>
                <c:pt idx="17">
                  <c:v>481.84904674849798</c:v>
                </c:pt>
                <c:pt idx="18">
                  <c:v>486.745886654478</c:v>
                </c:pt>
                <c:pt idx="19">
                  <c:v>493.27500652911903</c:v>
                </c:pt>
                <c:pt idx="20">
                  <c:v>498.17184643510001</c:v>
                </c:pt>
                <c:pt idx="21">
                  <c:v>503.06868634108099</c:v>
                </c:pt>
                <c:pt idx="22">
                  <c:v>507.96552624706101</c:v>
                </c:pt>
                <c:pt idx="23">
                  <c:v>512.86236615304199</c:v>
                </c:pt>
                <c:pt idx="24">
                  <c:v>516.12692609036196</c:v>
                </c:pt>
                <c:pt idx="25">
                  <c:v>519.39148602768296</c:v>
                </c:pt>
                <c:pt idx="26">
                  <c:v>522.65604596500305</c:v>
                </c:pt>
                <c:pt idx="27">
                  <c:v>525.92060590232404</c:v>
                </c:pt>
                <c:pt idx="28">
                  <c:v>529.18516583964401</c:v>
                </c:pt>
                <c:pt idx="29">
                  <c:v>532.44972577696501</c:v>
                </c:pt>
                <c:pt idx="30">
                  <c:v>535.71428571428498</c:v>
                </c:pt>
                <c:pt idx="31">
                  <c:v>538.97884565160598</c:v>
                </c:pt>
                <c:pt idx="32">
                  <c:v>542.24340558892595</c:v>
                </c:pt>
                <c:pt idx="33">
                  <c:v>545.50796552624695</c:v>
                </c:pt>
                <c:pt idx="34">
                  <c:v>548.77252546356704</c:v>
                </c:pt>
                <c:pt idx="35">
                  <c:v>552.03708540088803</c:v>
                </c:pt>
                <c:pt idx="36">
                  <c:v>553.66936536954802</c:v>
                </c:pt>
                <c:pt idx="37">
                  <c:v>555.301645338208</c:v>
                </c:pt>
                <c:pt idx="38">
                  <c:v>556.93392530686799</c:v>
                </c:pt>
                <c:pt idx="39">
                  <c:v>558.56620527552798</c:v>
                </c:pt>
                <c:pt idx="40">
                  <c:v>560.19848524418899</c:v>
                </c:pt>
                <c:pt idx="41">
                  <c:v>561.83076521284897</c:v>
                </c:pt>
                <c:pt idx="42">
                  <c:v>563.46304518150896</c:v>
                </c:pt>
                <c:pt idx="43">
                  <c:v>565.09532515016895</c:v>
                </c:pt>
                <c:pt idx="44">
                  <c:v>566.72760511882905</c:v>
                </c:pt>
                <c:pt idx="45">
                  <c:v>568.35988508749006</c:v>
                </c:pt>
                <c:pt idx="46">
                  <c:v>569.99216505615004</c:v>
                </c:pt>
                <c:pt idx="47">
                  <c:v>569.99216505615004</c:v>
                </c:pt>
                <c:pt idx="48">
                  <c:v>569.99216505615004</c:v>
                </c:pt>
                <c:pt idx="49">
                  <c:v>571.62444502481003</c:v>
                </c:pt>
                <c:pt idx="50">
                  <c:v>573.25672499347002</c:v>
                </c:pt>
                <c:pt idx="51">
                  <c:v>574.88900496213103</c:v>
                </c:pt>
                <c:pt idx="52">
                  <c:v>576.52128493079101</c:v>
                </c:pt>
                <c:pt idx="53">
                  <c:v>578.153564899451</c:v>
                </c:pt>
                <c:pt idx="54">
                  <c:v>579.78584486811098</c:v>
                </c:pt>
                <c:pt idx="55">
                  <c:v>581.41812483677097</c:v>
                </c:pt>
                <c:pt idx="56">
                  <c:v>583.05040480543198</c:v>
                </c:pt>
                <c:pt idx="57">
                  <c:v>584.68268477409197</c:v>
                </c:pt>
                <c:pt idx="58">
                  <c:v>586.31496474275195</c:v>
                </c:pt>
                <c:pt idx="59">
                  <c:v>587.94724471141205</c:v>
                </c:pt>
                <c:pt idx="60">
                  <c:v>589.57952468007295</c:v>
                </c:pt>
                <c:pt idx="61">
                  <c:v>591.21180464873305</c:v>
                </c:pt>
                <c:pt idx="62">
                  <c:v>592.84408461739304</c:v>
                </c:pt>
                <c:pt idx="63">
                  <c:v>594.47636458605302</c:v>
                </c:pt>
                <c:pt idx="64">
                  <c:v>596.10864455471403</c:v>
                </c:pt>
                <c:pt idx="65">
                  <c:v>597.74092452337402</c:v>
                </c:pt>
                <c:pt idx="66">
                  <c:v>599.37320449203401</c:v>
                </c:pt>
                <c:pt idx="67">
                  <c:v>601.00548446069399</c:v>
                </c:pt>
                <c:pt idx="68">
                  <c:v>602.63776442935398</c:v>
                </c:pt>
                <c:pt idx="69">
                  <c:v>604.27004439801499</c:v>
                </c:pt>
                <c:pt idx="70">
                  <c:v>605.90232436667497</c:v>
                </c:pt>
                <c:pt idx="71">
                  <c:v>607.53460433533496</c:v>
                </c:pt>
                <c:pt idx="72">
                  <c:v>609.16688430399495</c:v>
                </c:pt>
                <c:pt idx="73">
                  <c:v>610.79916427265596</c:v>
                </c:pt>
                <c:pt idx="74">
                  <c:v>612.43144424131594</c:v>
                </c:pt>
                <c:pt idx="75">
                  <c:v>614.06372420997604</c:v>
                </c:pt>
                <c:pt idx="76">
                  <c:v>615.69600417863603</c:v>
                </c:pt>
                <c:pt idx="77">
                  <c:v>615.69600417863603</c:v>
                </c:pt>
                <c:pt idx="78">
                  <c:v>617.32828414729602</c:v>
                </c:pt>
                <c:pt idx="79">
                  <c:v>617.32828414729602</c:v>
                </c:pt>
                <c:pt idx="80">
                  <c:v>617.32828414729602</c:v>
                </c:pt>
                <c:pt idx="81">
                  <c:v>617.32828414729602</c:v>
                </c:pt>
                <c:pt idx="82">
                  <c:v>617.32828414729602</c:v>
                </c:pt>
                <c:pt idx="83">
                  <c:v>618.96056411595703</c:v>
                </c:pt>
                <c:pt idx="84">
                  <c:v>618.96056411595703</c:v>
                </c:pt>
                <c:pt idx="85">
                  <c:v>618.96056411595703</c:v>
                </c:pt>
                <c:pt idx="86">
                  <c:v>618.96056411595703</c:v>
                </c:pt>
                <c:pt idx="87">
                  <c:v>620.59284408461701</c:v>
                </c:pt>
                <c:pt idx="88">
                  <c:v>620.59284408461701</c:v>
                </c:pt>
                <c:pt idx="89">
                  <c:v>622.225124053277</c:v>
                </c:pt>
                <c:pt idx="90">
                  <c:v>622.225124053277</c:v>
                </c:pt>
                <c:pt idx="91">
                  <c:v>622.225124053277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D55-4950-ADB2-17E035B16245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Sheet1!$C$22:$CP$22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3.2645599373204401</c:v>
                </c:pt>
                <c:pt idx="3">
                  <c:v>24.4841995299033</c:v>
                </c:pt>
                <c:pt idx="4">
                  <c:v>96.3045181509532</c:v>
                </c:pt>
                <c:pt idx="5">
                  <c:v>125.68555758683701</c:v>
                </c:pt>
                <c:pt idx="6">
                  <c:v>168.12483677200299</c:v>
                </c:pt>
                <c:pt idx="7">
                  <c:v>192.609036301906</c:v>
                </c:pt>
                <c:pt idx="8">
                  <c:v>221.010707756594</c:v>
                </c:pt>
                <c:pt idx="9">
                  <c:v>301.64533820840899</c:v>
                </c:pt>
                <c:pt idx="10">
                  <c:v>337.55549751893398</c:v>
                </c:pt>
                <c:pt idx="11">
                  <c:v>362.69260903630101</c:v>
                </c:pt>
                <c:pt idx="12">
                  <c:v>411.66100809610799</c:v>
                </c:pt>
                <c:pt idx="13">
                  <c:v>424.71924784538999</c:v>
                </c:pt>
                <c:pt idx="14">
                  <c:v>437.77748759467198</c:v>
                </c:pt>
                <c:pt idx="15">
                  <c:v>447.57116740663298</c:v>
                </c:pt>
                <c:pt idx="16">
                  <c:v>464.220423086967</c:v>
                </c:pt>
                <c:pt idx="17">
                  <c:v>470.74954296160797</c:v>
                </c:pt>
                <c:pt idx="18">
                  <c:v>475.64638286758901</c:v>
                </c:pt>
                <c:pt idx="19">
                  <c:v>482.17550274222998</c:v>
                </c:pt>
                <c:pt idx="20">
                  <c:v>487.07234264821102</c:v>
                </c:pt>
                <c:pt idx="21">
                  <c:v>491.96918255419098</c:v>
                </c:pt>
                <c:pt idx="22">
                  <c:v>496.86602246017202</c:v>
                </c:pt>
                <c:pt idx="23">
                  <c:v>501.762862366153</c:v>
                </c:pt>
                <c:pt idx="24">
                  <c:v>506.65970227213302</c:v>
                </c:pt>
                <c:pt idx="25">
                  <c:v>509.92426220945401</c:v>
                </c:pt>
                <c:pt idx="26">
                  <c:v>513.18882214677399</c:v>
                </c:pt>
                <c:pt idx="27">
                  <c:v>516.45338208409498</c:v>
                </c:pt>
                <c:pt idx="28">
                  <c:v>519.71794202141496</c:v>
                </c:pt>
                <c:pt idx="29">
                  <c:v>522.98250195873504</c:v>
                </c:pt>
                <c:pt idx="30">
                  <c:v>526.24706189605604</c:v>
                </c:pt>
                <c:pt idx="31">
                  <c:v>529.51162183337601</c:v>
                </c:pt>
                <c:pt idx="32">
                  <c:v>532.77618177069701</c:v>
                </c:pt>
                <c:pt idx="33">
                  <c:v>536.04074170801698</c:v>
                </c:pt>
                <c:pt idx="34">
                  <c:v>539.30530164533798</c:v>
                </c:pt>
                <c:pt idx="35">
                  <c:v>542.56986158265795</c:v>
                </c:pt>
                <c:pt idx="36">
                  <c:v>544.20214155131805</c:v>
                </c:pt>
                <c:pt idx="37">
                  <c:v>545.83442151997895</c:v>
                </c:pt>
                <c:pt idx="38">
                  <c:v>547.46670148863905</c:v>
                </c:pt>
                <c:pt idx="39">
                  <c:v>549.09898145729903</c:v>
                </c:pt>
                <c:pt idx="40">
                  <c:v>550.73126142595902</c:v>
                </c:pt>
                <c:pt idx="41">
                  <c:v>552.36354139462003</c:v>
                </c:pt>
                <c:pt idx="42">
                  <c:v>553.99582136328002</c:v>
                </c:pt>
                <c:pt idx="43">
                  <c:v>555.62810133194</c:v>
                </c:pt>
                <c:pt idx="44">
                  <c:v>557.26038130059999</c:v>
                </c:pt>
                <c:pt idx="45">
                  <c:v>558.89266126925997</c:v>
                </c:pt>
                <c:pt idx="46">
                  <c:v>560.52494123792098</c:v>
                </c:pt>
                <c:pt idx="47">
                  <c:v>560.52494123792098</c:v>
                </c:pt>
                <c:pt idx="48">
                  <c:v>560.52494123792098</c:v>
                </c:pt>
                <c:pt idx="49">
                  <c:v>562.15722120658097</c:v>
                </c:pt>
                <c:pt idx="50">
                  <c:v>563.78950117524096</c:v>
                </c:pt>
                <c:pt idx="51">
                  <c:v>565.42178114390094</c:v>
                </c:pt>
                <c:pt idx="52">
                  <c:v>567.05406111256195</c:v>
                </c:pt>
                <c:pt idx="53">
                  <c:v>568.68634108122205</c:v>
                </c:pt>
                <c:pt idx="54">
                  <c:v>570.31862104988204</c:v>
                </c:pt>
                <c:pt idx="55">
                  <c:v>571.95090101854203</c:v>
                </c:pt>
                <c:pt idx="56">
                  <c:v>573.58318098720201</c:v>
                </c:pt>
                <c:pt idx="57">
                  <c:v>575.21546095586302</c:v>
                </c:pt>
                <c:pt idx="58">
                  <c:v>576.84774092452301</c:v>
                </c:pt>
                <c:pt idx="59">
                  <c:v>578.480020893183</c:v>
                </c:pt>
                <c:pt idx="60">
                  <c:v>580.11230086184298</c:v>
                </c:pt>
                <c:pt idx="61">
                  <c:v>581.74458083050297</c:v>
                </c:pt>
                <c:pt idx="62">
                  <c:v>583.37686079916398</c:v>
                </c:pt>
                <c:pt idx="63">
                  <c:v>585.00914076782396</c:v>
                </c:pt>
                <c:pt idx="64">
                  <c:v>586.64142073648395</c:v>
                </c:pt>
                <c:pt idx="65">
                  <c:v>588.27370070514405</c:v>
                </c:pt>
                <c:pt idx="66">
                  <c:v>589.90598067380495</c:v>
                </c:pt>
                <c:pt idx="67">
                  <c:v>591.53826064246505</c:v>
                </c:pt>
                <c:pt idx="68">
                  <c:v>593.17054061112503</c:v>
                </c:pt>
                <c:pt idx="69">
                  <c:v>594.80282057978502</c:v>
                </c:pt>
                <c:pt idx="70">
                  <c:v>596.43510054844603</c:v>
                </c:pt>
                <c:pt idx="71">
                  <c:v>598.06738051710602</c:v>
                </c:pt>
                <c:pt idx="72">
                  <c:v>599.699660485766</c:v>
                </c:pt>
                <c:pt idx="73">
                  <c:v>601.33194045442599</c:v>
                </c:pt>
                <c:pt idx="74">
                  <c:v>602.96422042308598</c:v>
                </c:pt>
                <c:pt idx="75">
                  <c:v>604.59650039174699</c:v>
                </c:pt>
                <c:pt idx="76">
                  <c:v>606.22878036040697</c:v>
                </c:pt>
                <c:pt idx="77">
                  <c:v>606.22878036040697</c:v>
                </c:pt>
                <c:pt idx="78">
                  <c:v>606.22878036040697</c:v>
                </c:pt>
                <c:pt idx="79">
                  <c:v>606.22878036040697</c:v>
                </c:pt>
                <c:pt idx="80">
                  <c:v>606.22878036040697</c:v>
                </c:pt>
                <c:pt idx="81">
                  <c:v>606.22878036040697</c:v>
                </c:pt>
                <c:pt idx="82">
                  <c:v>607.86106032906696</c:v>
                </c:pt>
                <c:pt idx="83">
                  <c:v>609.49334029772695</c:v>
                </c:pt>
                <c:pt idx="84">
                  <c:v>609.49334029772695</c:v>
                </c:pt>
                <c:pt idx="85">
                  <c:v>609.49334029772695</c:v>
                </c:pt>
                <c:pt idx="86">
                  <c:v>609.49334029772695</c:v>
                </c:pt>
                <c:pt idx="87">
                  <c:v>611.12562026638795</c:v>
                </c:pt>
                <c:pt idx="88">
                  <c:v>611.12562026638795</c:v>
                </c:pt>
                <c:pt idx="89">
                  <c:v>612.75790023504806</c:v>
                </c:pt>
                <c:pt idx="90">
                  <c:v>612.75790023504806</c:v>
                </c:pt>
                <c:pt idx="91">
                  <c:v>612.75790023504806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D55-4950-ADB2-17E035B16245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Sheet1!$C$23:$CP$23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3.2645599373204401</c:v>
                </c:pt>
                <c:pt idx="3">
                  <c:v>27.748759467223799</c:v>
                </c:pt>
                <c:pt idx="4">
                  <c:v>101.201358056933</c:v>
                </c:pt>
                <c:pt idx="5">
                  <c:v>128.95011752415701</c:v>
                </c:pt>
                <c:pt idx="6">
                  <c:v>171.38939670932299</c:v>
                </c:pt>
                <c:pt idx="7">
                  <c:v>195.873596239226</c:v>
                </c:pt>
                <c:pt idx="8">
                  <c:v>224.601723687646</c:v>
                </c:pt>
                <c:pt idx="9">
                  <c:v>305.23635413946198</c:v>
                </c:pt>
                <c:pt idx="10">
                  <c:v>341.146513449986</c:v>
                </c:pt>
                <c:pt idx="11">
                  <c:v>366.610080961086</c:v>
                </c:pt>
                <c:pt idx="12">
                  <c:v>415.90493601462498</c:v>
                </c:pt>
                <c:pt idx="13">
                  <c:v>428.96317576390697</c:v>
                </c:pt>
                <c:pt idx="14">
                  <c:v>442.021415513188</c:v>
                </c:pt>
                <c:pt idx="15">
                  <c:v>451.81509532515003</c:v>
                </c:pt>
                <c:pt idx="16">
                  <c:v>467.81143901802</c:v>
                </c:pt>
                <c:pt idx="17">
                  <c:v>474.34055889266102</c:v>
                </c:pt>
                <c:pt idx="18">
                  <c:v>479.237398798642</c:v>
                </c:pt>
                <c:pt idx="19">
                  <c:v>485.76651867328201</c:v>
                </c:pt>
                <c:pt idx="20">
                  <c:v>490.66335857926299</c:v>
                </c:pt>
                <c:pt idx="21">
                  <c:v>495.56019848524397</c:v>
                </c:pt>
                <c:pt idx="22">
                  <c:v>500.45703839122399</c:v>
                </c:pt>
                <c:pt idx="23">
                  <c:v>505.35387829720497</c:v>
                </c:pt>
                <c:pt idx="24">
                  <c:v>510.25071820318601</c:v>
                </c:pt>
                <c:pt idx="25">
                  <c:v>513.51527814050598</c:v>
                </c:pt>
                <c:pt idx="26">
                  <c:v>516.77983807782698</c:v>
                </c:pt>
                <c:pt idx="27">
                  <c:v>520.04439801514695</c:v>
                </c:pt>
                <c:pt idx="28">
                  <c:v>523.30895795246795</c:v>
                </c:pt>
                <c:pt idx="29">
                  <c:v>526.57351788978804</c:v>
                </c:pt>
                <c:pt idx="30">
                  <c:v>529.83807782710903</c:v>
                </c:pt>
                <c:pt idx="31">
                  <c:v>533.10263776442901</c:v>
                </c:pt>
                <c:pt idx="32">
                  <c:v>536.36719770174898</c:v>
                </c:pt>
                <c:pt idx="33">
                  <c:v>539.63175763906997</c:v>
                </c:pt>
                <c:pt idx="34">
                  <c:v>542.89631757638995</c:v>
                </c:pt>
                <c:pt idx="35">
                  <c:v>546.16087751371094</c:v>
                </c:pt>
                <c:pt idx="36">
                  <c:v>547.79315748237104</c:v>
                </c:pt>
                <c:pt idx="37">
                  <c:v>549.42543745103103</c:v>
                </c:pt>
                <c:pt idx="38">
                  <c:v>551.05771741969102</c:v>
                </c:pt>
                <c:pt idx="39">
                  <c:v>552.68999738835203</c:v>
                </c:pt>
                <c:pt idx="40">
                  <c:v>554.32227735701201</c:v>
                </c:pt>
                <c:pt idx="41">
                  <c:v>555.954557325672</c:v>
                </c:pt>
                <c:pt idx="42">
                  <c:v>557.58683729433199</c:v>
                </c:pt>
                <c:pt idx="43">
                  <c:v>559.21911726299197</c:v>
                </c:pt>
                <c:pt idx="44">
                  <c:v>560.85139723165298</c:v>
                </c:pt>
                <c:pt idx="45">
                  <c:v>562.48367720031297</c:v>
                </c:pt>
                <c:pt idx="46">
                  <c:v>564.11595716897295</c:v>
                </c:pt>
                <c:pt idx="47">
                  <c:v>564.11595716897295</c:v>
                </c:pt>
                <c:pt idx="48">
                  <c:v>564.11595716897295</c:v>
                </c:pt>
                <c:pt idx="49">
                  <c:v>565.74823713763305</c:v>
                </c:pt>
                <c:pt idx="50">
                  <c:v>567.38051710629395</c:v>
                </c:pt>
                <c:pt idx="51">
                  <c:v>569.01279707495405</c:v>
                </c:pt>
                <c:pt idx="52">
                  <c:v>570.64507704361404</c:v>
                </c:pt>
                <c:pt idx="53">
                  <c:v>572.27735701227402</c:v>
                </c:pt>
                <c:pt idx="54">
                  <c:v>573.90963698093503</c:v>
                </c:pt>
                <c:pt idx="55">
                  <c:v>575.54191694959502</c:v>
                </c:pt>
                <c:pt idx="56">
                  <c:v>577.17419691825501</c:v>
                </c:pt>
                <c:pt idx="57">
                  <c:v>578.80647688691499</c:v>
                </c:pt>
                <c:pt idx="58">
                  <c:v>580.43875685557498</c:v>
                </c:pt>
                <c:pt idx="59">
                  <c:v>582.07103682423599</c:v>
                </c:pt>
                <c:pt idx="60">
                  <c:v>583.70331679289598</c:v>
                </c:pt>
                <c:pt idx="61">
                  <c:v>585.33559676155596</c:v>
                </c:pt>
                <c:pt idx="62">
                  <c:v>586.96787673021595</c:v>
                </c:pt>
                <c:pt idx="63">
                  <c:v>588.60015669887696</c:v>
                </c:pt>
                <c:pt idx="64">
                  <c:v>590.23243666753694</c:v>
                </c:pt>
                <c:pt idx="65">
                  <c:v>591.86471663619704</c:v>
                </c:pt>
                <c:pt idx="66">
                  <c:v>593.49699660485703</c:v>
                </c:pt>
                <c:pt idx="67">
                  <c:v>595.12927657351702</c:v>
                </c:pt>
                <c:pt idx="68">
                  <c:v>596.76155654217803</c:v>
                </c:pt>
                <c:pt idx="69">
                  <c:v>598.39383651083801</c:v>
                </c:pt>
                <c:pt idx="70">
                  <c:v>600.026116479498</c:v>
                </c:pt>
                <c:pt idx="71">
                  <c:v>601.65839644815799</c:v>
                </c:pt>
                <c:pt idx="72">
                  <c:v>603.290676416819</c:v>
                </c:pt>
                <c:pt idx="73">
                  <c:v>604.92295638547898</c:v>
                </c:pt>
                <c:pt idx="74">
                  <c:v>606.55523635413897</c:v>
                </c:pt>
                <c:pt idx="75">
                  <c:v>608.18751632279896</c:v>
                </c:pt>
                <c:pt idx="76">
                  <c:v>609.81979629145906</c:v>
                </c:pt>
                <c:pt idx="77">
                  <c:v>609.81979629145906</c:v>
                </c:pt>
                <c:pt idx="78">
                  <c:v>609.81979629145906</c:v>
                </c:pt>
                <c:pt idx="79">
                  <c:v>609.81979629145906</c:v>
                </c:pt>
                <c:pt idx="80">
                  <c:v>609.81979629145906</c:v>
                </c:pt>
                <c:pt idx="81">
                  <c:v>609.81979629145906</c:v>
                </c:pt>
                <c:pt idx="82">
                  <c:v>611.45207626011995</c:v>
                </c:pt>
                <c:pt idx="83">
                  <c:v>611.45207626011995</c:v>
                </c:pt>
                <c:pt idx="84">
                  <c:v>613.08435622878005</c:v>
                </c:pt>
                <c:pt idx="85">
                  <c:v>613.08435622878005</c:v>
                </c:pt>
                <c:pt idx="86">
                  <c:v>613.08435622878005</c:v>
                </c:pt>
                <c:pt idx="87">
                  <c:v>614.71663619744004</c:v>
                </c:pt>
                <c:pt idx="88">
                  <c:v>614.71663619744004</c:v>
                </c:pt>
                <c:pt idx="89">
                  <c:v>614.71663619744004</c:v>
                </c:pt>
                <c:pt idx="90">
                  <c:v>614.71663619744004</c:v>
                </c:pt>
                <c:pt idx="91">
                  <c:v>614.71663619744004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D55-4950-ADB2-17E035B16245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Sheet1!$C$24:$CP$24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3.2645599373204401</c:v>
                </c:pt>
                <c:pt idx="3">
                  <c:v>21.219639592582901</c:v>
                </c:pt>
                <c:pt idx="4">
                  <c:v>89.775398276312302</c:v>
                </c:pt>
                <c:pt idx="5">
                  <c:v>125.68555758683701</c:v>
                </c:pt>
                <c:pt idx="6">
                  <c:v>168.12483677200299</c:v>
                </c:pt>
                <c:pt idx="7">
                  <c:v>192.609036301906</c:v>
                </c:pt>
                <c:pt idx="8">
                  <c:v>221.663619744058</c:v>
                </c:pt>
                <c:pt idx="9">
                  <c:v>302.29825019587298</c:v>
                </c:pt>
                <c:pt idx="10">
                  <c:v>338.20840950639803</c:v>
                </c:pt>
                <c:pt idx="11">
                  <c:v>363.99843301123002</c:v>
                </c:pt>
                <c:pt idx="12">
                  <c:v>413.29328806476798</c:v>
                </c:pt>
                <c:pt idx="13">
                  <c:v>426.35152781404997</c:v>
                </c:pt>
                <c:pt idx="14">
                  <c:v>439.40976756333203</c:v>
                </c:pt>
                <c:pt idx="15">
                  <c:v>449.20344737529302</c:v>
                </c:pt>
                <c:pt idx="16">
                  <c:v>464.87333507443202</c:v>
                </c:pt>
                <c:pt idx="17">
                  <c:v>471.40245494907202</c:v>
                </c:pt>
                <c:pt idx="18">
                  <c:v>476.29929485505301</c:v>
                </c:pt>
                <c:pt idx="19">
                  <c:v>482.82841472969398</c:v>
                </c:pt>
                <c:pt idx="20">
                  <c:v>487.72525463567501</c:v>
                </c:pt>
                <c:pt idx="21">
                  <c:v>492.62209454165497</c:v>
                </c:pt>
                <c:pt idx="22">
                  <c:v>497.51893444763601</c:v>
                </c:pt>
                <c:pt idx="23">
                  <c:v>502.415774353617</c:v>
                </c:pt>
                <c:pt idx="24">
                  <c:v>507.31261425959701</c:v>
                </c:pt>
                <c:pt idx="25">
                  <c:v>512.20945416557799</c:v>
                </c:pt>
                <c:pt idx="26">
                  <c:v>515.47401410289797</c:v>
                </c:pt>
                <c:pt idx="27">
                  <c:v>518.73857404021896</c:v>
                </c:pt>
                <c:pt idx="28">
                  <c:v>522.00313397753905</c:v>
                </c:pt>
                <c:pt idx="29">
                  <c:v>525.26769391486005</c:v>
                </c:pt>
                <c:pt idx="30">
                  <c:v>528.53225385218002</c:v>
                </c:pt>
                <c:pt idx="31">
                  <c:v>531.79681378950102</c:v>
                </c:pt>
                <c:pt idx="32">
                  <c:v>535.06137372682099</c:v>
                </c:pt>
                <c:pt idx="33">
                  <c:v>538.32593366414198</c:v>
                </c:pt>
                <c:pt idx="34">
                  <c:v>541.59049360146196</c:v>
                </c:pt>
                <c:pt idx="35">
                  <c:v>544.85505353878295</c:v>
                </c:pt>
                <c:pt idx="36">
                  <c:v>546.48733350744305</c:v>
                </c:pt>
                <c:pt idx="37">
                  <c:v>548.11961347610304</c:v>
                </c:pt>
                <c:pt idx="38">
                  <c:v>549.75189344476303</c:v>
                </c:pt>
                <c:pt idx="39">
                  <c:v>551.38417341342301</c:v>
                </c:pt>
                <c:pt idx="40">
                  <c:v>553.01645338208402</c:v>
                </c:pt>
                <c:pt idx="41">
                  <c:v>554.64873335074401</c:v>
                </c:pt>
                <c:pt idx="42">
                  <c:v>556.281013319404</c:v>
                </c:pt>
                <c:pt idx="43">
                  <c:v>557.91329328806398</c:v>
                </c:pt>
                <c:pt idx="44">
                  <c:v>559.54557325672397</c:v>
                </c:pt>
                <c:pt idx="45">
                  <c:v>561.17785322538498</c:v>
                </c:pt>
                <c:pt idx="46">
                  <c:v>562.81013319404497</c:v>
                </c:pt>
                <c:pt idx="47">
                  <c:v>562.81013319404497</c:v>
                </c:pt>
                <c:pt idx="48">
                  <c:v>562.81013319404497</c:v>
                </c:pt>
                <c:pt idx="49">
                  <c:v>564.44241316270495</c:v>
                </c:pt>
                <c:pt idx="50">
                  <c:v>566.07469313136505</c:v>
                </c:pt>
                <c:pt idx="51">
                  <c:v>567.70697310002595</c:v>
                </c:pt>
                <c:pt idx="52">
                  <c:v>569.33925306868605</c:v>
                </c:pt>
                <c:pt idx="53">
                  <c:v>570.97153303734603</c:v>
                </c:pt>
                <c:pt idx="54">
                  <c:v>572.60381300600602</c:v>
                </c:pt>
                <c:pt idx="55">
                  <c:v>574.23609297466703</c:v>
                </c:pt>
                <c:pt idx="56">
                  <c:v>575.86837294332702</c:v>
                </c:pt>
                <c:pt idx="57">
                  <c:v>577.500652911987</c:v>
                </c:pt>
                <c:pt idx="58">
                  <c:v>579.13293288064699</c:v>
                </c:pt>
                <c:pt idx="59">
                  <c:v>580.76521284930698</c:v>
                </c:pt>
                <c:pt idx="60">
                  <c:v>582.39749281796799</c:v>
                </c:pt>
                <c:pt idx="61">
                  <c:v>584.02977278662797</c:v>
                </c:pt>
                <c:pt idx="62">
                  <c:v>585.66205275528796</c:v>
                </c:pt>
                <c:pt idx="63">
                  <c:v>587.29433272394795</c:v>
                </c:pt>
                <c:pt idx="64">
                  <c:v>588.92661269260896</c:v>
                </c:pt>
                <c:pt idx="65">
                  <c:v>590.55889266126906</c:v>
                </c:pt>
                <c:pt idx="66">
                  <c:v>592.19117262992904</c:v>
                </c:pt>
                <c:pt idx="67">
                  <c:v>593.82345259858903</c:v>
                </c:pt>
                <c:pt idx="68">
                  <c:v>595.45573256725004</c:v>
                </c:pt>
                <c:pt idx="69">
                  <c:v>597.08801253591002</c:v>
                </c:pt>
                <c:pt idx="70">
                  <c:v>598.72029250457001</c:v>
                </c:pt>
                <c:pt idx="71">
                  <c:v>600.35257247323</c:v>
                </c:pt>
                <c:pt idx="72">
                  <c:v>600.35257247323</c:v>
                </c:pt>
                <c:pt idx="73">
                  <c:v>601.98485244188998</c:v>
                </c:pt>
                <c:pt idx="74">
                  <c:v>603.61713241055099</c:v>
                </c:pt>
                <c:pt idx="75">
                  <c:v>605.24941237921098</c:v>
                </c:pt>
                <c:pt idx="76">
                  <c:v>606.88169234787097</c:v>
                </c:pt>
                <c:pt idx="77">
                  <c:v>606.88169234787097</c:v>
                </c:pt>
                <c:pt idx="78">
                  <c:v>606.88169234787097</c:v>
                </c:pt>
                <c:pt idx="79">
                  <c:v>606.88169234787097</c:v>
                </c:pt>
                <c:pt idx="80">
                  <c:v>606.88169234787097</c:v>
                </c:pt>
                <c:pt idx="81">
                  <c:v>606.88169234787097</c:v>
                </c:pt>
                <c:pt idx="82">
                  <c:v>606.88169234787097</c:v>
                </c:pt>
                <c:pt idx="83">
                  <c:v>606.88169234787097</c:v>
                </c:pt>
                <c:pt idx="84">
                  <c:v>606.88169234787097</c:v>
                </c:pt>
                <c:pt idx="85">
                  <c:v>606.88169234787097</c:v>
                </c:pt>
                <c:pt idx="86">
                  <c:v>606.88169234787097</c:v>
                </c:pt>
                <c:pt idx="87">
                  <c:v>606.88169234787097</c:v>
                </c:pt>
                <c:pt idx="88">
                  <c:v>606.88169234787097</c:v>
                </c:pt>
                <c:pt idx="89">
                  <c:v>606.88169234787097</c:v>
                </c:pt>
                <c:pt idx="90">
                  <c:v>606.88169234787097</c:v>
                </c:pt>
                <c:pt idx="91">
                  <c:v>606.88169234787097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D55-4950-ADB2-17E035B16245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Sheet1!$C$25:$CP$25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3.2645599373204401</c:v>
                </c:pt>
                <c:pt idx="3">
                  <c:v>19.587359623922602</c:v>
                </c:pt>
                <c:pt idx="4">
                  <c:v>81.613998433011204</c:v>
                </c:pt>
                <c:pt idx="5">
                  <c:v>135.47923739879801</c:v>
                </c:pt>
                <c:pt idx="6">
                  <c:v>177.91851658396399</c:v>
                </c:pt>
                <c:pt idx="7">
                  <c:v>202.402716113867</c:v>
                </c:pt>
                <c:pt idx="8">
                  <c:v>231.457299556019</c:v>
                </c:pt>
                <c:pt idx="9">
                  <c:v>312.418386001567</c:v>
                </c:pt>
                <c:pt idx="10">
                  <c:v>348.32854531209102</c:v>
                </c:pt>
                <c:pt idx="11">
                  <c:v>374.11856881692302</c:v>
                </c:pt>
                <c:pt idx="12">
                  <c:v>423.413423870462</c:v>
                </c:pt>
                <c:pt idx="13">
                  <c:v>436.47166361974399</c:v>
                </c:pt>
                <c:pt idx="14">
                  <c:v>449.52990336902502</c:v>
                </c:pt>
                <c:pt idx="15">
                  <c:v>459.32358318098699</c:v>
                </c:pt>
                <c:pt idx="16">
                  <c:v>475.31992687385701</c:v>
                </c:pt>
                <c:pt idx="17">
                  <c:v>481.84904674849798</c:v>
                </c:pt>
                <c:pt idx="18">
                  <c:v>486.745886654478</c:v>
                </c:pt>
                <c:pt idx="19">
                  <c:v>493.27500652911903</c:v>
                </c:pt>
                <c:pt idx="20">
                  <c:v>499.80412640375999</c:v>
                </c:pt>
                <c:pt idx="21">
                  <c:v>504.70096630974098</c:v>
                </c:pt>
                <c:pt idx="22">
                  <c:v>509.59780621572202</c:v>
                </c:pt>
                <c:pt idx="23">
                  <c:v>514.49464612170198</c:v>
                </c:pt>
                <c:pt idx="24">
                  <c:v>517.75920605902297</c:v>
                </c:pt>
                <c:pt idx="25">
                  <c:v>522.65604596500305</c:v>
                </c:pt>
                <c:pt idx="26">
                  <c:v>525.92060590232404</c:v>
                </c:pt>
                <c:pt idx="27">
                  <c:v>529.18516583964401</c:v>
                </c:pt>
                <c:pt idx="28">
                  <c:v>532.44972577696501</c:v>
                </c:pt>
                <c:pt idx="29">
                  <c:v>535.71428571428498</c:v>
                </c:pt>
                <c:pt idx="30">
                  <c:v>538.97884565160598</c:v>
                </c:pt>
                <c:pt idx="31">
                  <c:v>542.24340558892595</c:v>
                </c:pt>
                <c:pt idx="32">
                  <c:v>545.50796552624695</c:v>
                </c:pt>
                <c:pt idx="33">
                  <c:v>548.77252546356704</c:v>
                </c:pt>
                <c:pt idx="34">
                  <c:v>552.03708540088803</c:v>
                </c:pt>
                <c:pt idx="35">
                  <c:v>555.301645338208</c:v>
                </c:pt>
                <c:pt idx="36">
                  <c:v>556.93392530686799</c:v>
                </c:pt>
                <c:pt idx="37">
                  <c:v>558.56620527552798</c:v>
                </c:pt>
                <c:pt idx="38">
                  <c:v>560.19848524418899</c:v>
                </c:pt>
                <c:pt idx="39">
                  <c:v>561.83076521284897</c:v>
                </c:pt>
                <c:pt idx="40">
                  <c:v>563.46304518150896</c:v>
                </c:pt>
                <c:pt idx="41">
                  <c:v>565.09532515016895</c:v>
                </c:pt>
                <c:pt idx="42">
                  <c:v>566.72760511882905</c:v>
                </c:pt>
                <c:pt idx="43">
                  <c:v>568.35988508749006</c:v>
                </c:pt>
                <c:pt idx="44">
                  <c:v>569.99216505615004</c:v>
                </c:pt>
                <c:pt idx="45">
                  <c:v>571.62444502481003</c:v>
                </c:pt>
                <c:pt idx="46">
                  <c:v>573.25672499347002</c:v>
                </c:pt>
                <c:pt idx="47">
                  <c:v>573.25672499347002</c:v>
                </c:pt>
                <c:pt idx="48">
                  <c:v>573.25672499347002</c:v>
                </c:pt>
                <c:pt idx="49">
                  <c:v>574.88900496213103</c:v>
                </c:pt>
                <c:pt idx="50">
                  <c:v>576.52128493079101</c:v>
                </c:pt>
                <c:pt idx="51">
                  <c:v>578.153564899451</c:v>
                </c:pt>
                <c:pt idx="52">
                  <c:v>579.78584486811098</c:v>
                </c:pt>
                <c:pt idx="53">
                  <c:v>581.41812483677097</c:v>
                </c:pt>
                <c:pt idx="54">
                  <c:v>583.05040480543198</c:v>
                </c:pt>
                <c:pt idx="55">
                  <c:v>584.68268477409197</c:v>
                </c:pt>
                <c:pt idx="56">
                  <c:v>586.31496474275195</c:v>
                </c:pt>
                <c:pt idx="57">
                  <c:v>587.94724471141205</c:v>
                </c:pt>
                <c:pt idx="58">
                  <c:v>589.57952468007295</c:v>
                </c:pt>
                <c:pt idx="59">
                  <c:v>591.21180464873305</c:v>
                </c:pt>
                <c:pt idx="60">
                  <c:v>592.84408461739304</c:v>
                </c:pt>
                <c:pt idx="61">
                  <c:v>594.47636458605302</c:v>
                </c:pt>
                <c:pt idx="62">
                  <c:v>596.10864455471403</c:v>
                </c:pt>
                <c:pt idx="63">
                  <c:v>597.74092452337402</c:v>
                </c:pt>
                <c:pt idx="64">
                  <c:v>599.37320449203401</c:v>
                </c:pt>
                <c:pt idx="65">
                  <c:v>601.00548446069399</c:v>
                </c:pt>
                <c:pt idx="66">
                  <c:v>602.63776442935398</c:v>
                </c:pt>
                <c:pt idx="67">
                  <c:v>604.27004439801499</c:v>
                </c:pt>
                <c:pt idx="68">
                  <c:v>605.90232436667497</c:v>
                </c:pt>
                <c:pt idx="69">
                  <c:v>607.53460433533496</c:v>
                </c:pt>
                <c:pt idx="70">
                  <c:v>609.16688430399495</c:v>
                </c:pt>
                <c:pt idx="71">
                  <c:v>610.79916427265596</c:v>
                </c:pt>
                <c:pt idx="72">
                  <c:v>612.43144424131594</c:v>
                </c:pt>
                <c:pt idx="73">
                  <c:v>614.06372420997604</c:v>
                </c:pt>
                <c:pt idx="74">
                  <c:v>615.69600417863603</c:v>
                </c:pt>
                <c:pt idx="75">
                  <c:v>617.32828414729602</c:v>
                </c:pt>
                <c:pt idx="76">
                  <c:v>618.96056411595703</c:v>
                </c:pt>
                <c:pt idx="77">
                  <c:v>618.96056411595703</c:v>
                </c:pt>
                <c:pt idx="78">
                  <c:v>618.96056411595703</c:v>
                </c:pt>
                <c:pt idx="79">
                  <c:v>618.96056411595703</c:v>
                </c:pt>
                <c:pt idx="80">
                  <c:v>618.96056411595703</c:v>
                </c:pt>
                <c:pt idx="81">
                  <c:v>618.96056411595703</c:v>
                </c:pt>
                <c:pt idx="82">
                  <c:v>618.96056411595703</c:v>
                </c:pt>
                <c:pt idx="83">
                  <c:v>618.96056411595703</c:v>
                </c:pt>
                <c:pt idx="84">
                  <c:v>618.96056411595703</c:v>
                </c:pt>
                <c:pt idx="85">
                  <c:v>618.96056411595703</c:v>
                </c:pt>
                <c:pt idx="86">
                  <c:v>618.96056411595703</c:v>
                </c:pt>
                <c:pt idx="87">
                  <c:v>618.96056411595703</c:v>
                </c:pt>
                <c:pt idx="88">
                  <c:v>618.96056411595703</c:v>
                </c:pt>
                <c:pt idx="89">
                  <c:v>618.96056411595703</c:v>
                </c:pt>
                <c:pt idx="90">
                  <c:v>618.96056411595703</c:v>
                </c:pt>
                <c:pt idx="91">
                  <c:v>618.96056411595703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D55-4950-ADB2-17E035B16245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Sheet1!$C$26:$CP$26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3.2645599373204401</c:v>
                </c:pt>
                <c:pt idx="3">
                  <c:v>11.425959780621501</c:v>
                </c:pt>
                <c:pt idx="4">
                  <c:v>70.188038652389594</c:v>
                </c:pt>
                <c:pt idx="5">
                  <c:v>140.37607730477899</c:v>
                </c:pt>
                <c:pt idx="6">
                  <c:v>187.71219639592499</c:v>
                </c:pt>
                <c:pt idx="7">
                  <c:v>212.19639592582899</c:v>
                </c:pt>
                <c:pt idx="8">
                  <c:v>241.25097936798099</c:v>
                </c:pt>
                <c:pt idx="9">
                  <c:v>322.53852180726</c:v>
                </c:pt>
                <c:pt idx="10">
                  <c:v>360.08096108644497</c:v>
                </c:pt>
                <c:pt idx="11">
                  <c:v>385.87098459127702</c:v>
                </c:pt>
                <c:pt idx="12">
                  <c:v>435.16583964481498</c:v>
                </c:pt>
                <c:pt idx="13">
                  <c:v>448.22407939409698</c:v>
                </c:pt>
                <c:pt idx="14">
                  <c:v>461.28231914337903</c:v>
                </c:pt>
                <c:pt idx="15">
                  <c:v>471.07599895534003</c:v>
                </c:pt>
                <c:pt idx="16">
                  <c:v>486.745886654478</c:v>
                </c:pt>
                <c:pt idx="17">
                  <c:v>493.27500652911903</c:v>
                </c:pt>
                <c:pt idx="18">
                  <c:v>498.17184643510001</c:v>
                </c:pt>
                <c:pt idx="19">
                  <c:v>504.70096630974098</c:v>
                </c:pt>
                <c:pt idx="20">
                  <c:v>511.230086184382</c:v>
                </c:pt>
                <c:pt idx="21">
                  <c:v>516.12692609036196</c:v>
                </c:pt>
                <c:pt idx="22">
                  <c:v>521.02376599634295</c:v>
                </c:pt>
                <c:pt idx="23">
                  <c:v>525.92060590232404</c:v>
                </c:pt>
                <c:pt idx="24">
                  <c:v>529.18516583964401</c:v>
                </c:pt>
                <c:pt idx="25">
                  <c:v>534.082005745625</c:v>
                </c:pt>
                <c:pt idx="26">
                  <c:v>537.34656568294497</c:v>
                </c:pt>
                <c:pt idx="27">
                  <c:v>540.61112562026597</c:v>
                </c:pt>
                <c:pt idx="28">
                  <c:v>543.87568555758605</c:v>
                </c:pt>
                <c:pt idx="29">
                  <c:v>547.14024549490705</c:v>
                </c:pt>
                <c:pt idx="30">
                  <c:v>550.40480543222702</c:v>
                </c:pt>
                <c:pt idx="31">
                  <c:v>553.66936536954802</c:v>
                </c:pt>
                <c:pt idx="32">
                  <c:v>556.93392530686799</c:v>
                </c:pt>
                <c:pt idx="33">
                  <c:v>560.19848524418899</c:v>
                </c:pt>
                <c:pt idx="34">
                  <c:v>563.46304518150896</c:v>
                </c:pt>
                <c:pt idx="35">
                  <c:v>566.72760511882905</c:v>
                </c:pt>
                <c:pt idx="36">
                  <c:v>568.35988508749006</c:v>
                </c:pt>
                <c:pt idx="37">
                  <c:v>569.99216505615004</c:v>
                </c:pt>
                <c:pt idx="38">
                  <c:v>571.62444502481003</c:v>
                </c:pt>
                <c:pt idx="39">
                  <c:v>573.25672499347002</c:v>
                </c:pt>
                <c:pt idx="40">
                  <c:v>574.88900496213103</c:v>
                </c:pt>
                <c:pt idx="41">
                  <c:v>576.52128493079101</c:v>
                </c:pt>
                <c:pt idx="42">
                  <c:v>578.153564899451</c:v>
                </c:pt>
                <c:pt idx="43">
                  <c:v>579.78584486811098</c:v>
                </c:pt>
                <c:pt idx="44">
                  <c:v>581.41812483677097</c:v>
                </c:pt>
                <c:pt idx="45">
                  <c:v>583.05040480543198</c:v>
                </c:pt>
                <c:pt idx="46">
                  <c:v>584.68268477409197</c:v>
                </c:pt>
                <c:pt idx="47">
                  <c:v>584.68268477409197</c:v>
                </c:pt>
                <c:pt idx="48">
                  <c:v>584.68268477409197</c:v>
                </c:pt>
                <c:pt idx="49">
                  <c:v>586.31496474275195</c:v>
                </c:pt>
                <c:pt idx="50">
                  <c:v>587.94724471141205</c:v>
                </c:pt>
                <c:pt idx="51">
                  <c:v>589.57952468007295</c:v>
                </c:pt>
                <c:pt idx="52">
                  <c:v>591.21180464873305</c:v>
                </c:pt>
                <c:pt idx="53">
                  <c:v>592.84408461739304</c:v>
                </c:pt>
                <c:pt idx="54">
                  <c:v>594.47636458605302</c:v>
                </c:pt>
                <c:pt idx="55">
                  <c:v>596.10864455471403</c:v>
                </c:pt>
                <c:pt idx="56">
                  <c:v>597.74092452337402</c:v>
                </c:pt>
                <c:pt idx="57">
                  <c:v>599.37320449203401</c:v>
                </c:pt>
                <c:pt idx="58">
                  <c:v>601.00548446069399</c:v>
                </c:pt>
                <c:pt idx="59">
                  <c:v>602.63776442935398</c:v>
                </c:pt>
                <c:pt idx="60">
                  <c:v>604.27004439801499</c:v>
                </c:pt>
                <c:pt idx="61">
                  <c:v>605.90232436667497</c:v>
                </c:pt>
                <c:pt idx="62">
                  <c:v>607.53460433533496</c:v>
                </c:pt>
                <c:pt idx="63">
                  <c:v>609.16688430399495</c:v>
                </c:pt>
                <c:pt idx="64">
                  <c:v>610.79916427265596</c:v>
                </c:pt>
                <c:pt idx="65">
                  <c:v>612.43144424131594</c:v>
                </c:pt>
                <c:pt idx="66">
                  <c:v>614.06372420997604</c:v>
                </c:pt>
                <c:pt idx="67">
                  <c:v>615.69600417863603</c:v>
                </c:pt>
                <c:pt idx="68">
                  <c:v>617.32828414729602</c:v>
                </c:pt>
                <c:pt idx="69">
                  <c:v>618.96056411595703</c:v>
                </c:pt>
                <c:pt idx="70">
                  <c:v>620.59284408461701</c:v>
                </c:pt>
                <c:pt idx="71">
                  <c:v>622.225124053277</c:v>
                </c:pt>
                <c:pt idx="72">
                  <c:v>623.85740402193699</c:v>
                </c:pt>
                <c:pt idx="73">
                  <c:v>625.489683990598</c:v>
                </c:pt>
                <c:pt idx="74">
                  <c:v>627.12196395925798</c:v>
                </c:pt>
                <c:pt idx="75">
                  <c:v>628.75424392791797</c:v>
                </c:pt>
                <c:pt idx="76">
                  <c:v>630.38652389657796</c:v>
                </c:pt>
                <c:pt idx="77">
                  <c:v>630.38652389657796</c:v>
                </c:pt>
                <c:pt idx="78">
                  <c:v>632.01880386523806</c:v>
                </c:pt>
                <c:pt idx="79">
                  <c:v>632.01880386523806</c:v>
                </c:pt>
                <c:pt idx="80">
                  <c:v>632.01880386523806</c:v>
                </c:pt>
                <c:pt idx="81">
                  <c:v>632.01880386523806</c:v>
                </c:pt>
                <c:pt idx="82">
                  <c:v>632.01880386523806</c:v>
                </c:pt>
                <c:pt idx="83">
                  <c:v>632.01880386523806</c:v>
                </c:pt>
                <c:pt idx="84">
                  <c:v>632.01880386523806</c:v>
                </c:pt>
                <c:pt idx="85">
                  <c:v>632.01880386523806</c:v>
                </c:pt>
                <c:pt idx="86">
                  <c:v>632.01880386523806</c:v>
                </c:pt>
                <c:pt idx="87">
                  <c:v>632.01880386523806</c:v>
                </c:pt>
                <c:pt idx="88">
                  <c:v>632.01880386523806</c:v>
                </c:pt>
                <c:pt idx="89">
                  <c:v>632.01880386523806</c:v>
                </c:pt>
                <c:pt idx="90">
                  <c:v>632.01880386523806</c:v>
                </c:pt>
                <c:pt idx="91">
                  <c:v>632.01880386523806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D55-4950-ADB2-17E035B16245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Sheet1!$C$27:$CP$27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1.6322799686602201</c:v>
                </c:pt>
                <c:pt idx="3">
                  <c:v>9.79367981196134</c:v>
                </c:pt>
                <c:pt idx="4">
                  <c:v>63.658918777748703</c:v>
                </c:pt>
                <c:pt idx="5">
                  <c:v>140.37607730477899</c:v>
                </c:pt>
                <c:pt idx="6">
                  <c:v>192.609036301906</c:v>
                </c:pt>
                <c:pt idx="7">
                  <c:v>217.09323583180901</c:v>
                </c:pt>
                <c:pt idx="8">
                  <c:v>246.14781927396101</c:v>
                </c:pt>
                <c:pt idx="9">
                  <c:v>327.43536171324098</c:v>
                </c:pt>
                <c:pt idx="10">
                  <c:v>364.97780099242601</c:v>
                </c:pt>
                <c:pt idx="11">
                  <c:v>391.09428049098898</c:v>
                </c:pt>
                <c:pt idx="12">
                  <c:v>440.38913554452802</c:v>
                </c:pt>
                <c:pt idx="13">
                  <c:v>455.07965526247</c:v>
                </c:pt>
                <c:pt idx="14">
                  <c:v>468.13789501175199</c:v>
                </c:pt>
                <c:pt idx="15">
                  <c:v>477.93157482371299</c:v>
                </c:pt>
                <c:pt idx="16">
                  <c:v>493.27500652911903</c:v>
                </c:pt>
                <c:pt idx="17">
                  <c:v>499.80412640375999</c:v>
                </c:pt>
                <c:pt idx="18">
                  <c:v>504.70096630974098</c:v>
                </c:pt>
                <c:pt idx="19">
                  <c:v>511.230086184382</c:v>
                </c:pt>
                <c:pt idx="20">
                  <c:v>517.75920605902297</c:v>
                </c:pt>
                <c:pt idx="21">
                  <c:v>522.65604596500305</c:v>
                </c:pt>
                <c:pt idx="22">
                  <c:v>527.55288587098403</c:v>
                </c:pt>
                <c:pt idx="23">
                  <c:v>532.44972577696501</c:v>
                </c:pt>
                <c:pt idx="24">
                  <c:v>537.34656568294497</c:v>
                </c:pt>
                <c:pt idx="25">
                  <c:v>542.24340558892595</c:v>
                </c:pt>
                <c:pt idx="26">
                  <c:v>545.50796552624695</c:v>
                </c:pt>
                <c:pt idx="27">
                  <c:v>548.77252546356704</c:v>
                </c:pt>
                <c:pt idx="28">
                  <c:v>552.03708540088803</c:v>
                </c:pt>
                <c:pt idx="29">
                  <c:v>555.301645338208</c:v>
                </c:pt>
                <c:pt idx="30">
                  <c:v>558.56620527552798</c:v>
                </c:pt>
                <c:pt idx="31">
                  <c:v>561.83076521284897</c:v>
                </c:pt>
                <c:pt idx="32">
                  <c:v>565.09532515016895</c:v>
                </c:pt>
                <c:pt idx="33">
                  <c:v>568.35988508749006</c:v>
                </c:pt>
                <c:pt idx="34">
                  <c:v>571.62444502481003</c:v>
                </c:pt>
                <c:pt idx="35">
                  <c:v>574.88900496213103</c:v>
                </c:pt>
                <c:pt idx="36">
                  <c:v>576.52128493079101</c:v>
                </c:pt>
                <c:pt idx="37">
                  <c:v>578.153564899451</c:v>
                </c:pt>
                <c:pt idx="38">
                  <c:v>579.78584486811098</c:v>
                </c:pt>
                <c:pt idx="39">
                  <c:v>581.41812483677097</c:v>
                </c:pt>
                <c:pt idx="40">
                  <c:v>583.05040480543198</c:v>
                </c:pt>
                <c:pt idx="41">
                  <c:v>584.68268477409197</c:v>
                </c:pt>
                <c:pt idx="42">
                  <c:v>586.31496474275195</c:v>
                </c:pt>
                <c:pt idx="43">
                  <c:v>587.94724471141205</c:v>
                </c:pt>
                <c:pt idx="44">
                  <c:v>589.57952468007295</c:v>
                </c:pt>
                <c:pt idx="45">
                  <c:v>591.21180464873305</c:v>
                </c:pt>
                <c:pt idx="46">
                  <c:v>592.84408461739304</c:v>
                </c:pt>
                <c:pt idx="47">
                  <c:v>592.84408461739304</c:v>
                </c:pt>
                <c:pt idx="48">
                  <c:v>592.84408461739304</c:v>
                </c:pt>
                <c:pt idx="49">
                  <c:v>594.47636458605302</c:v>
                </c:pt>
                <c:pt idx="50">
                  <c:v>596.10864455471403</c:v>
                </c:pt>
                <c:pt idx="51">
                  <c:v>597.74092452337402</c:v>
                </c:pt>
                <c:pt idx="52">
                  <c:v>599.37320449203401</c:v>
                </c:pt>
                <c:pt idx="53">
                  <c:v>601.00548446069399</c:v>
                </c:pt>
                <c:pt idx="54">
                  <c:v>602.63776442935398</c:v>
                </c:pt>
                <c:pt idx="55">
                  <c:v>604.27004439801499</c:v>
                </c:pt>
                <c:pt idx="56">
                  <c:v>605.90232436667497</c:v>
                </c:pt>
                <c:pt idx="57">
                  <c:v>607.53460433533496</c:v>
                </c:pt>
                <c:pt idx="58">
                  <c:v>609.16688430399495</c:v>
                </c:pt>
                <c:pt idx="59">
                  <c:v>610.79916427265596</c:v>
                </c:pt>
                <c:pt idx="60">
                  <c:v>612.43144424131594</c:v>
                </c:pt>
                <c:pt idx="61">
                  <c:v>614.06372420997604</c:v>
                </c:pt>
                <c:pt idx="62">
                  <c:v>615.69600417863603</c:v>
                </c:pt>
                <c:pt idx="63">
                  <c:v>617.32828414729602</c:v>
                </c:pt>
                <c:pt idx="64">
                  <c:v>618.96056411595703</c:v>
                </c:pt>
                <c:pt idx="65">
                  <c:v>620.59284408461701</c:v>
                </c:pt>
                <c:pt idx="66">
                  <c:v>622.225124053277</c:v>
                </c:pt>
                <c:pt idx="67">
                  <c:v>623.85740402193699</c:v>
                </c:pt>
                <c:pt idx="68">
                  <c:v>625.489683990598</c:v>
                </c:pt>
                <c:pt idx="69">
                  <c:v>627.12196395925798</c:v>
                </c:pt>
                <c:pt idx="70">
                  <c:v>628.75424392791797</c:v>
                </c:pt>
                <c:pt idx="71">
                  <c:v>630.38652389657796</c:v>
                </c:pt>
                <c:pt idx="72">
                  <c:v>632.01880386523806</c:v>
                </c:pt>
                <c:pt idx="73">
                  <c:v>633.65108383389895</c:v>
                </c:pt>
                <c:pt idx="74">
                  <c:v>635.28336380255905</c:v>
                </c:pt>
                <c:pt idx="75">
                  <c:v>636.91564377121904</c:v>
                </c:pt>
                <c:pt idx="76">
                  <c:v>638.54792373987902</c:v>
                </c:pt>
                <c:pt idx="77">
                  <c:v>638.54792373987902</c:v>
                </c:pt>
                <c:pt idx="78">
                  <c:v>640.18020370854003</c:v>
                </c:pt>
                <c:pt idx="79">
                  <c:v>640.18020370854003</c:v>
                </c:pt>
                <c:pt idx="80">
                  <c:v>640.18020370854003</c:v>
                </c:pt>
                <c:pt idx="81">
                  <c:v>640.18020370854003</c:v>
                </c:pt>
                <c:pt idx="82">
                  <c:v>640.18020370854003</c:v>
                </c:pt>
                <c:pt idx="83">
                  <c:v>640.18020370854003</c:v>
                </c:pt>
                <c:pt idx="84">
                  <c:v>640.18020370854003</c:v>
                </c:pt>
                <c:pt idx="85">
                  <c:v>640.18020370854003</c:v>
                </c:pt>
                <c:pt idx="86">
                  <c:v>640.18020370854003</c:v>
                </c:pt>
                <c:pt idx="87">
                  <c:v>640.18020370854003</c:v>
                </c:pt>
                <c:pt idx="88">
                  <c:v>640.18020370854003</c:v>
                </c:pt>
                <c:pt idx="89">
                  <c:v>640.18020370854003</c:v>
                </c:pt>
                <c:pt idx="90">
                  <c:v>640.18020370854003</c:v>
                </c:pt>
                <c:pt idx="91">
                  <c:v>640.18020370854003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D55-4950-ADB2-17E035B16245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Sheet1!$C$28:$CP$28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1.6322799686602201</c:v>
                </c:pt>
                <c:pt idx="3">
                  <c:v>8.1613998433011208</c:v>
                </c:pt>
                <c:pt idx="4">
                  <c:v>52.232958997127099</c:v>
                </c:pt>
                <c:pt idx="5">
                  <c:v>140.37607730477899</c:v>
                </c:pt>
                <c:pt idx="6">
                  <c:v>197.50587620788701</c:v>
                </c:pt>
                <c:pt idx="7">
                  <c:v>221.99007573778999</c:v>
                </c:pt>
                <c:pt idx="8">
                  <c:v>253.003395142334</c:v>
                </c:pt>
                <c:pt idx="9">
                  <c:v>334.290937581614</c:v>
                </c:pt>
                <c:pt idx="10">
                  <c:v>371.83337686079898</c:v>
                </c:pt>
                <c:pt idx="11">
                  <c:v>400.23504831548701</c:v>
                </c:pt>
                <c:pt idx="12">
                  <c:v>449.52990336902502</c:v>
                </c:pt>
                <c:pt idx="13">
                  <c:v>464.220423086967</c:v>
                </c:pt>
                <c:pt idx="14">
                  <c:v>477.278662836249</c:v>
                </c:pt>
                <c:pt idx="15">
                  <c:v>487.07234264821102</c:v>
                </c:pt>
                <c:pt idx="16">
                  <c:v>504.04805432227698</c:v>
                </c:pt>
                <c:pt idx="17">
                  <c:v>510.57717419691801</c:v>
                </c:pt>
                <c:pt idx="18">
                  <c:v>515.47401410289797</c:v>
                </c:pt>
                <c:pt idx="19">
                  <c:v>522.00313397753905</c:v>
                </c:pt>
                <c:pt idx="20">
                  <c:v>531.79681378950102</c:v>
                </c:pt>
                <c:pt idx="21">
                  <c:v>536.69365369548098</c:v>
                </c:pt>
                <c:pt idx="22">
                  <c:v>541.59049360146196</c:v>
                </c:pt>
                <c:pt idx="23">
                  <c:v>546.48733350744305</c:v>
                </c:pt>
                <c:pt idx="24">
                  <c:v>551.38417341342301</c:v>
                </c:pt>
                <c:pt idx="25">
                  <c:v>556.281013319404</c:v>
                </c:pt>
                <c:pt idx="26">
                  <c:v>559.54557325672397</c:v>
                </c:pt>
                <c:pt idx="27">
                  <c:v>562.81013319404497</c:v>
                </c:pt>
                <c:pt idx="28">
                  <c:v>566.07469313136505</c:v>
                </c:pt>
                <c:pt idx="29">
                  <c:v>569.33925306868605</c:v>
                </c:pt>
                <c:pt idx="30">
                  <c:v>572.60381300600602</c:v>
                </c:pt>
                <c:pt idx="31">
                  <c:v>575.86837294332702</c:v>
                </c:pt>
                <c:pt idx="32">
                  <c:v>579.13293288064699</c:v>
                </c:pt>
                <c:pt idx="33">
                  <c:v>582.39749281796799</c:v>
                </c:pt>
                <c:pt idx="34">
                  <c:v>585.66205275528796</c:v>
                </c:pt>
                <c:pt idx="35">
                  <c:v>588.92661269260896</c:v>
                </c:pt>
                <c:pt idx="36">
                  <c:v>590.55889266126906</c:v>
                </c:pt>
                <c:pt idx="37">
                  <c:v>592.19117262992904</c:v>
                </c:pt>
                <c:pt idx="38">
                  <c:v>593.82345259858903</c:v>
                </c:pt>
                <c:pt idx="39">
                  <c:v>595.45573256725004</c:v>
                </c:pt>
                <c:pt idx="40">
                  <c:v>597.08801253591002</c:v>
                </c:pt>
                <c:pt idx="41">
                  <c:v>598.72029250457001</c:v>
                </c:pt>
                <c:pt idx="42">
                  <c:v>600.35257247323</c:v>
                </c:pt>
                <c:pt idx="43">
                  <c:v>601.98485244188998</c:v>
                </c:pt>
                <c:pt idx="44">
                  <c:v>603.61713241055099</c:v>
                </c:pt>
                <c:pt idx="45">
                  <c:v>605.24941237921098</c:v>
                </c:pt>
                <c:pt idx="46">
                  <c:v>606.88169234787097</c:v>
                </c:pt>
                <c:pt idx="47">
                  <c:v>606.88169234787097</c:v>
                </c:pt>
                <c:pt idx="48">
                  <c:v>606.88169234787097</c:v>
                </c:pt>
                <c:pt idx="49">
                  <c:v>608.51397231653095</c:v>
                </c:pt>
                <c:pt idx="50">
                  <c:v>610.14625228519105</c:v>
                </c:pt>
                <c:pt idx="51">
                  <c:v>611.77853225385195</c:v>
                </c:pt>
                <c:pt idx="52">
                  <c:v>613.41081222251205</c:v>
                </c:pt>
                <c:pt idx="53">
                  <c:v>615.04309219117204</c:v>
                </c:pt>
                <c:pt idx="54">
                  <c:v>616.67537215983202</c:v>
                </c:pt>
                <c:pt idx="55">
                  <c:v>618.30765212849303</c:v>
                </c:pt>
                <c:pt idx="56">
                  <c:v>619.93993209715302</c:v>
                </c:pt>
                <c:pt idx="57">
                  <c:v>621.57221206581301</c:v>
                </c:pt>
                <c:pt idx="58">
                  <c:v>623.20449203447299</c:v>
                </c:pt>
                <c:pt idx="59">
                  <c:v>624.836772003134</c:v>
                </c:pt>
                <c:pt idx="60">
                  <c:v>626.46905197179399</c:v>
                </c:pt>
                <c:pt idx="61">
                  <c:v>628.10133194045397</c:v>
                </c:pt>
                <c:pt idx="62">
                  <c:v>629.73361190911396</c:v>
                </c:pt>
                <c:pt idx="63">
                  <c:v>631.36589187777395</c:v>
                </c:pt>
                <c:pt idx="64">
                  <c:v>632.99817184643496</c:v>
                </c:pt>
                <c:pt idx="65">
                  <c:v>634.63045181509494</c:v>
                </c:pt>
                <c:pt idx="66">
                  <c:v>636.26273178375504</c:v>
                </c:pt>
                <c:pt idx="67">
                  <c:v>637.89501175241503</c:v>
                </c:pt>
                <c:pt idx="68">
                  <c:v>639.52729172107604</c:v>
                </c:pt>
                <c:pt idx="69">
                  <c:v>641.15957168973603</c:v>
                </c:pt>
                <c:pt idx="70">
                  <c:v>642.79185165839601</c:v>
                </c:pt>
                <c:pt idx="71">
                  <c:v>644.424131627056</c:v>
                </c:pt>
                <c:pt idx="72">
                  <c:v>646.05641159571701</c:v>
                </c:pt>
                <c:pt idx="73">
                  <c:v>647.688691564377</c:v>
                </c:pt>
                <c:pt idx="74">
                  <c:v>649.32097153303698</c:v>
                </c:pt>
                <c:pt idx="75">
                  <c:v>650.95325150169697</c:v>
                </c:pt>
                <c:pt idx="76">
                  <c:v>652.58553147035695</c:v>
                </c:pt>
                <c:pt idx="77">
                  <c:v>652.58553147035695</c:v>
                </c:pt>
                <c:pt idx="78">
                  <c:v>654.21781143901796</c:v>
                </c:pt>
                <c:pt idx="79">
                  <c:v>654.21781143901796</c:v>
                </c:pt>
                <c:pt idx="80">
                  <c:v>654.21781143901796</c:v>
                </c:pt>
                <c:pt idx="81">
                  <c:v>654.21781143901796</c:v>
                </c:pt>
                <c:pt idx="82">
                  <c:v>654.21781143901796</c:v>
                </c:pt>
                <c:pt idx="83">
                  <c:v>654.21781143901796</c:v>
                </c:pt>
                <c:pt idx="84">
                  <c:v>654.21781143901796</c:v>
                </c:pt>
                <c:pt idx="85">
                  <c:v>654.21781143901796</c:v>
                </c:pt>
                <c:pt idx="86">
                  <c:v>654.21781143901796</c:v>
                </c:pt>
                <c:pt idx="87">
                  <c:v>654.21781143901796</c:v>
                </c:pt>
                <c:pt idx="88">
                  <c:v>654.21781143901796</c:v>
                </c:pt>
                <c:pt idx="89">
                  <c:v>654.21781143901796</c:v>
                </c:pt>
                <c:pt idx="90">
                  <c:v>654.21781143901796</c:v>
                </c:pt>
                <c:pt idx="91">
                  <c:v>654.21781143901796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D55-4950-ADB2-17E035B16245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Sheet1!$C$29:$CP$29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3.2645599373204401</c:v>
                </c:pt>
                <c:pt idx="3">
                  <c:v>8.1613998433011208</c:v>
                </c:pt>
                <c:pt idx="4">
                  <c:v>48.9683990598067</c:v>
                </c:pt>
                <c:pt idx="5">
                  <c:v>135.47923739879801</c:v>
                </c:pt>
                <c:pt idx="6">
                  <c:v>195.873596239226</c:v>
                </c:pt>
                <c:pt idx="7">
                  <c:v>221.99007573778999</c:v>
                </c:pt>
                <c:pt idx="8">
                  <c:v>254.96213110472701</c:v>
                </c:pt>
                <c:pt idx="9">
                  <c:v>335.27030556280999</c:v>
                </c:pt>
                <c:pt idx="10">
                  <c:v>372.81274484199503</c:v>
                </c:pt>
                <c:pt idx="11">
                  <c:v>398.92922434055799</c:v>
                </c:pt>
                <c:pt idx="12">
                  <c:v>447.89762340036498</c:v>
                </c:pt>
                <c:pt idx="13">
                  <c:v>464.220423086967</c:v>
                </c:pt>
                <c:pt idx="14">
                  <c:v>477.278662836249</c:v>
                </c:pt>
                <c:pt idx="15">
                  <c:v>487.07234264821102</c:v>
                </c:pt>
                <c:pt idx="16">
                  <c:v>503.39514233481299</c:v>
                </c:pt>
                <c:pt idx="17">
                  <c:v>509.92426220945401</c:v>
                </c:pt>
                <c:pt idx="18">
                  <c:v>514.82110211543397</c:v>
                </c:pt>
                <c:pt idx="19">
                  <c:v>521.35022199007506</c:v>
                </c:pt>
                <c:pt idx="20">
                  <c:v>527.87934186471603</c:v>
                </c:pt>
                <c:pt idx="21">
                  <c:v>532.77618177069701</c:v>
                </c:pt>
                <c:pt idx="22">
                  <c:v>537.67302167667697</c:v>
                </c:pt>
                <c:pt idx="23">
                  <c:v>542.56986158265795</c:v>
                </c:pt>
                <c:pt idx="24">
                  <c:v>547.46670148863905</c:v>
                </c:pt>
                <c:pt idx="25">
                  <c:v>552.36354139462003</c:v>
                </c:pt>
                <c:pt idx="26">
                  <c:v>555.62810133194</c:v>
                </c:pt>
                <c:pt idx="27">
                  <c:v>558.89266126925997</c:v>
                </c:pt>
                <c:pt idx="28">
                  <c:v>562.15722120658097</c:v>
                </c:pt>
                <c:pt idx="29">
                  <c:v>565.42178114390094</c:v>
                </c:pt>
                <c:pt idx="30">
                  <c:v>568.68634108122205</c:v>
                </c:pt>
                <c:pt idx="31">
                  <c:v>570.31862104988204</c:v>
                </c:pt>
                <c:pt idx="32">
                  <c:v>573.58318098720201</c:v>
                </c:pt>
                <c:pt idx="33">
                  <c:v>576.84774092452301</c:v>
                </c:pt>
                <c:pt idx="34">
                  <c:v>580.11230086184298</c:v>
                </c:pt>
                <c:pt idx="35">
                  <c:v>583.37686079916398</c:v>
                </c:pt>
                <c:pt idx="36">
                  <c:v>585.00914076782396</c:v>
                </c:pt>
                <c:pt idx="37">
                  <c:v>586.64142073648395</c:v>
                </c:pt>
                <c:pt idx="38">
                  <c:v>588.27370070514405</c:v>
                </c:pt>
                <c:pt idx="39">
                  <c:v>589.90598067380495</c:v>
                </c:pt>
                <c:pt idx="40">
                  <c:v>591.53826064246505</c:v>
                </c:pt>
                <c:pt idx="41">
                  <c:v>593.17054061112503</c:v>
                </c:pt>
                <c:pt idx="42">
                  <c:v>594.80282057978502</c:v>
                </c:pt>
                <c:pt idx="43">
                  <c:v>596.43510054844603</c:v>
                </c:pt>
                <c:pt idx="44">
                  <c:v>598.06738051710602</c:v>
                </c:pt>
                <c:pt idx="45">
                  <c:v>599.699660485766</c:v>
                </c:pt>
                <c:pt idx="46">
                  <c:v>601.33194045442599</c:v>
                </c:pt>
                <c:pt idx="47">
                  <c:v>601.33194045442599</c:v>
                </c:pt>
                <c:pt idx="48">
                  <c:v>601.33194045442599</c:v>
                </c:pt>
                <c:pt idx="49">
                  <c:v>602.96422042308598</c:v>
                </c:pt>
                <c:pt idx="50">
                  <c:v>604.59650039174699</c:v>
                </c:pt>
                <c:pt idx="51">
                  <c:v>606.22878036040697</c:v>
                </c:pt>
                <c:pt idx="52">
                  <c:v>607.86106032906696</c:v>
                </c:pt>
                <c:pt idx="53">
                  <c:v>609.49334029772695</c:v>
                </c:pt>
                <c:pt idx="54">
                  <c:v>611.12562026638795</c:v>
                </c:pt>
                <c:pt idx="55">
                  <c:v>612.75790023504806</c:v>
                </c:pt>
                <c:pt idx="56">
                  <c:v>614.39018020370804</c:v>
                </c:pt>
                <c:pt idx="57">
                  <c:v>616.02246017236803</c:v>
                </c:pt>
                <c:pt idx="58">
                  <c:v>617.65474014102904</c:v>
                </c:pt>
                <c:pt idx="59">
                  <c:v>619.28702010968902</c:v>
                </c:pt>
                <c:pt idx="60">
                  <c:v>620.91930007834901</c:v>
                </c:pt>
                <c:pt idx="61">
                  <c:v>622.551580047009</c:v>
                </c:pt>
                <c:pt idx="62">
                  <c:v>624.18386001566898</c:v>
                </c:pt>
                <c:pt idx="63">
                  <c:v>625.81613998432999</c:v>
                </c:pt>
                <c:pt idx="64">
                  <c:v>627.44841995298998</c:v>
                </c:pt>
                <c:pt idx="65">
                  <c:v>629.08069992164997</c:v>
                </c:pt>
                <c:pt idx="66">
                  <c:v>630.71297989030995</c:v>
                </c:pt>
                <c:pt idx="67">
                  <c:v>632.34525985897005</c:v>
                </c:pt>
                <c:pt idx="68">
                  <c:v>633.97753982763095</c:v>
                </c:pt>
                <c:pt idx="69">
                  <c:v>635.60981979629105</c:v>
                </c:pt>
                <c:pt idx="70">
                  <c:v>637.24209976495104</c:v>
                </c:pt>
                <c:pt idx="71">
                  <c:v>638.87437973361102</c:v>
                </c:pt>
                <c:pt idx="72">
                  <c:v>640.50665970227203</c:v>
                </c:pt>
                <c:pt idx="73">
                  <c:v>642.13893967093202</c:v>
                </c:pt>
                <c:pt idx="74">
                  <c:v>643.771219639592</c:v>
                </c:pt>
                <c:pt idx="75">
                  <c:v>645.40349960825199</c:v>
                </c:pt>
                <c:pt idx="76">
                  <c:v>647.035779576913</c:v>
                </c:pt>
                <c:pt idx="77">
                  <c:v>647.035779576913</c:v>
                </c:pt>
                <c:pt idx="78">
                  <c:v>647.035779576913</c:v>
                </c:pt>
                <c:pt idx="79">
                  <c:v>647.035779576913</c:v>
                </c:pt>
                <c:pt idx="80">
                  <c:v>647.035779576913</c:v>
                </c:pt>
                <c:pt idx="81">
                  <c:v>647.035779576913</c:v>
                </c:pt>
                <c:pt idx="82">
                  <c:v>647.035779576913</c:v>
                </c:pt>
                <c:pt idx="83">
                  <c:v>647.035779576913</c:v>
                </c:pt>
                <c:pt idx="84">
                  <c:v>647.035779576913</c:v>
                </c:pt>
                <c:pt idx="85">
                  <c:v>647.035779576913</c:v>
                </c:pt>
                <c:pt idx="86">
                  <c:v>647.035779576913</c:v>
                </c:pt>
                <c:pt idx="87">
                  <c:v>647.035779576913</c:v>
                </c:pt>
                <c:pt idx="88">
                  <c:v>647.035779576913</c:v>
                </c:pt>
                <c:pt idx="89">
                  <c:v>647.035779576913</c:v>
                </c:pt>
                <c:pt idx="90">
                  <c:v>647.035779576913</c:v>
                </c:pt>
                <c:pt idx="91">
                  <c:v>647.035779576913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D55-4950-ADB2-17E035B16245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Sheet1!$C$30:$CP$30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3.2645599373204401</c:v>
                </c:pt>
                <c:pt idx="3">
                  <c:v>6.5291198746408901</c:v>
                </c:pt>
                <c:pt idx="4">
                  <c:v>42.439279185165802</c:v>
                </c:pt>
                <c:pt idx="5">
                  <c:v>128.95011752415701</c:v>
                </c:pt>
                <c:pt idx="6">
                  <c:v>187.71219639592499</c:v>
                </c:pt>
                <c:pt idx="7">
                  <c:v>213.82867589448901</c:v>
                </c:pt>
                <c:pt idx="8">
                  <c:v>245.16845129276501</c:v>
                </c:pt>
                <c:pt idx="9">
                  <c:v>325.80308174458003</c:v>
                </c:pt>
                <c:pt idx="10">
                  <c:v>363.34552102376603</c:v>
                </c:pt>
                <c:pt idx="11">
                  <c:v>388.482632541133</c:v>
                </c:pt>
                <c:pt idx="12">
                  <c:v>437.12457560720799</c:v>
                </c:pt>
                <c:pt idx="13">
                  <c:v>453.44737529381001</c:v>
                </c:pt>
                <c:pt idx="14">
                  <c:v>466.50561504309201</c:v>
                </c:pt>
                <c:pt idx="15">
                  <c:v>476.29929485505301</c:v>
                </c:pt>
                <c:pt idx="16">
                  <c:v>491.64272656045898</c:v>
                </c:pt>
                <c:pt idx="17">
                  <c:v>498.17184643510001</c:v>
                </c:pt>
                <c:pt idx="18">
                  <c:v>503.06868634108099</c:v>
                </c:pt>
                <c:pt idx="19">
                  <c:v>509.59780621572202</c:v>
                </c:pt>
                <c:pt idx="20">
                  <c:v>516.12692609036196</c:v>
                </c:pt>
                <c:pt idx="21">
                  <c:v>521.02376599634295</c:v>
                </c:pt>
                <c:pt idx="22">
                  <c:v>525.92060590232404</c:v>
                </c:pt>
                <c:pt idx="23">
                  <c:v>530.81744580830502</c:v>
                </c:pt>
                <c:pt idx="24">
                  <c:v>535.71428571428498</c:v>
                </c:pt>
                <c:pt idx="25">
                  <c:v>540.61112562026597</c:v>
                </c:pt>
                <c:pt idx="26">
                  <c:v>543.87568555758605</c:v>
                </c:pt>
                <c:pt idx="27">
                  <c:v>547.14024549490705</c:v>
                </c:pt>
                <c:pt idx="28">
                  <c:v>550.40480543222702</c:v>
                </c:pt>
                <c:pt idx="29">
                  <c:v>553.66936536954802</c:v>
                </c:pt>
                <c:pt idx="30">
                  <c:v>556.93392530686799</c:v>
                </c:pt>
                <c:pt idx="31">
                  <c:v>560.19848524418899</c:v>
                </c:pt>
                <c:pt idx="32">
                  <c:v>563.46304518150896</c:v>
                </c:pt>
                <c:pt idx="33">
                  <c:v>566.72760511882905</c:v>
                </c:pt>
                <c:pt idx="34">
                  <c:v>569.99216505615004</c:v>
                </c:pt>
                <c:pt idx="35">
                  <c:v>573.25672499347002</c:v>
                </c:pt>
                <c:pt idx="36">
                  <c:v>574.88900496213103</c:v>
                </c:pt>
                <c:pt idx="37">
                  <c:v>576.52128493079101</c:v>
                </c:pt>
                <c:pt idx="38">
                  <c:v>578.153564899451</c:v>
                </c:pt>
                <c:pt idx="39">
                  <c:v>579.78584486811098</c:v>
                </c:pt>
                <c:pt idx="40">
                  <c:v>581.41812483677097</c:v>
                </c:pt>
                <c:pt idx="41">
                  <c:v>583.05040480543198</c:v>
                </c:pt>
                <c:pt idx="42">
                  <c:v>584.68268477409197</c:v>
                </c:pt>
                <c:pt idx="43">
                  <c:v>586.31496474275195</c:v>
                </c:pt>
                <c:pt idx="44">
                  <c:v>587.94724471141205</c:v>
                </c:pt>
                <c:pt idx="45">
                  <c:v>589.57952468007295</c:v>
                </c:pt>
                <c:pt idx="46">
                  <c:v>591.21180464873305</c:v>
                </c:pt>
                <c:pt idx="47">
                  <c:v>591.21180464873305</c:v>
                </c:pt>
                <c:pt idx="48">
                  <c:v>591.21180464873305</c:v>
                </c:pt>
                <c:pt idx="49">
                  <c:v>592.84408461739304</c:v>
                </c:pt>
                <c:pt idx="50">
                  <c:v>594.47636458605302</c:v>
                </c:pt>
                <c:pt idx="51">
                  <c:v>596.10864455471403</c:v>
                </c:pt>
                <c:pt idx="52">
                  <c:v>597.74092452337402</c:v>
                </c:pt>
                <c:pt idx="53">
                  <c:v>599.37320449203401</c:v>
                </c:pt>
                <c:pt idx="54">
                  <c:v>601.00548446069399</c:v>
                </c:pt>
                <c:pt idx="55">
                  <c:v>602.63776442935398</c:v>
                </c:pt>
                <c:pt idx="56">
                  <c:v>604.27004439801499</c:v>
                </c:pt>
                <c:pt idx="57">
                  <c:v>605.90232436667497</c:v>
                </c:pt>
                <c:pt idx="58">
                  <c:v>607.53460433533496</c:v>
                </c:pt>
                <c:pt idx="59">
                  <c:v>609.16688430399495</c:v>
                </c:pt>
                <c:pt idx="60">
                  <c:v>610.79916427265596</c:v>
                </c:pt>
                <c:pt idx="61">
                  <c:v>612.43144424131594</c:v>
                </c:pt>
                <c:pt idx="62">
                  <c:v>614.06372420997604</c:v>
                </c:pt>
                <c:pt idx="63">
                  <c:v>615.69600417863603</c:v>
                </c:pt>
                <c:pt idx="64">
                  <c:v>617.32828414729602</c:v>
                </c:pt>
                <c:pt idx="65">
                  <c:v>618.96056411595703</c:v>
                </c:pt>
                <c:pt idx="66">
                  <c:v>620.59284408461701</c:v>
                </c:pt>
                <c:pt idx="67">
                  <c:v>622.225124053277</c:v>
                </c:pt>
                <c:pt idx="68">
                  <c:v>623.85740402193699</c:v>
                </c:pt>
                <c:pt idx="69">
                  <c:v>625.489683990598</c:v>
                </c:pt>
                <c:pt idx="70">
                  <c:v>627.12196395925798</c:v>
                </c:pt>
                <c:pt idx="71">
                  <c:v>628.75424392791797</c:v>
                </c:pt>
                <c:pt idx="72">
                  <c:v>630.38652389657796</c:v>
                </c:pt>
                <c:pt idx="73">
                  <c:v>632.01880386523806</c:v>
                </c:pt>
                <c:pt idx="74">
                  <c:v>633.65108383389895</c:v>
                </c:pt>
                <c:pt idx="75">
                  <c:v>635.28336380255905</c:v>
                </c:pt>
                <c:pt idx="76">
                  <c:v>636.91564377121904</c:v>
                </c:pt>
                <c:pt idx="77">
                  <c:v>636.91564377121904</c:v>
                </c:pt>
                <c:pt idx="78">
                  <c:v>636.91564377121904</c:v>
                </c:pt>
                <c:pt idx="79">
                  <c:v>636.91564377121904</c:v>
                </c:pt>
                <c:pt idx="80">
                  <c:v>636.91564377121904</c:v>
                </c:pt>
                <c:pt idx="81">
                  <c:v>636.91564377121904</c:v>
                </c:pt>
                <c:pt idx="82">
                  <c:v>636.91564377121904</c:v>
                </c:pt>
                <c:pt idx="83">
                  <c:v>636.91564377121904</c:v>
                </c:pt>
                <c:pt idx="84">
                  <c:v>636.91564377121904</c:v>
                </c:pt>
                <c:pt idx="85">
                  <c:v>636.91564377121904</c:v>
                </c:pt>
                <c:pt idx="86">
                  <c:v>636.91564377121904</c:v>
                </c:pt>
                <c:pt idx="87">
                  <c:v>636.91564377121904</c:v>
                </c:pt>
                <c:pt idx="88">
                  <c:v>636.91564377121904</c:v>
                </c:pt>
                <c:pt idx="89">
                  <c:v>636.91564377121904</c:v>
                </c:pt>
                <c:pt idx="90">
                  <c:v>636.91564377121904</c:v>
                </c:pt>
                <c:pt idx="91">
                  <c:v>636.91564377121904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D55-4950-ADB2-17E035B16245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Sheet1!$C$31:$CP$31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1.6322799686602201</c:v>
                </c:pt>
                <c:pt idx="3">
                  <c:v>4.89683990598067</c:v>
                </c:pt>
                <c:pt idx="4">
                  <c:v>32.645599373204398</c:v>
                </c:pt>
                <c:pt idx="5">
                  <c:v>119.156437712196</c:v>
                </c:pt>
                <c:pt idx="6">
                  <c:v>181.18307652128399</c:v>
                </c:pt>
                <c:pt idx="7">
                  <c:v>207.29955601984801</c:v>
                </c:pt>
                <c:pt idx="8">
                  <c:v>238.63933141812399</c:v>
                </c:pt>
                <c:pt idx="9">
                  <c:v>319.273961869939</c:v>
                </c:pt>
                <c:pt idx="10">
                  <c:v>356.816401149125</c:v>
                </c:pt>
                <c:pt idx="11">
                  <c:v>381.95351266649197</c:v>
                </c:pt>
                <c:pt idx="12">
                  <c:v>430.26899973883502</c:v>
                </c:pt>
                <c:pt idx="13">
                  <c:v>446.59179942543699</c:v>
                </c:pt>
                <c:pt idx="14">
                  <c:v>459.65003917471898</c:v>
                </c:pt>
                <c:pt idx="15">
                  <c:v>469.44371898667998</c:v>
                </c:pt>
                <c:pt idx="16">
                  <c:v>485.76651867328201</c:v>
                </c:pt>
                <c:pt idx="17">
                  <c:v>492.29563854792298</c:v>
                </c:pt>
                <c:pt idx="18">
                  <c:v>497.19247845390402</c:v>
                </c:pt>
                <c:pt idx="19">
                  <c:v>503.72159832854499</c:v>
                </c:pt>
                <c:pt idx="20">
                  <c:v>510.25071820318601</c:v>
                </c:pt>
                <c:pt idx="21">
                  <c:v>515.14755810916597</c:v>
                </c:pt>
                <c:pt idx="22">
                  <c:v>520.04439801514695</c:v>
                </c:pt>
                <c:pt idx="23">
                  <c:v>524.94123792112805</c:v>
                </c:pt>
                <c:pt idx="24">
                  <c:v>529.83807782710903</c:v>
                </c:pt>
                <c:pt idx="25">
                  <c:v>534.73491773308899</c:v>
                </c:pt>
                <c:pt idx="26">
                  <c:v>537.99947767040999</c:v>
                </c:pt>
                <c:pt idx="27">
                  <c:v>541.26403760772996</c:v>
                </c:pt>
                <c:pt idx="28">
                  <c:v>544.52859754505005</c:v>
                </c:pt>
                <c:pt idx="29">
                  <c:v>547.79315748237104</c:v>
                </c:pt>
                <c:pt idx="30">
                  <c:v>551.05771741969102</c:v>
                </c:pt>
                <c:pt idx="31">
                  <c:v>554.32227735701201</c:v>
                </c:pt>
                <c:pt idx="32">
                  <c:v>557.58683729433199</c:v>
                </c:pt>
                <c:pt idx="33">
                  <c:v>560.85139723165298</c:v>
                </c:pt>
                <c:pt idx="34">
                  <c:v>564.11595716897295</c:v>
                </c:pt>
                <c:pt idx="35">
                  <c:v>567.38051710629395</c:v>
                </c:pt>
                <c:pt idx="36">
                  <c:v>569.01279707495405</c:v>
                </c:pt>
                <c:pt idx="37">
                  <c:v>570.64507704361404</c:v>
                </c:pt>
                <c:pt idx="38">
                  <c:v>572.27735701227402</c:v>
                </c:pt>
                <c:pt idx="39">
                  <c:v>573.90963698093503</c:v>
                </c:pt>
                <c:pt idx="40">
                  <c:v>575.54191694959502</c:v>
                </c:pt>
                <c:pt idx="41">
                  <c:v>577.17419691825501</c:v>
                </c:pt>
                <c:pt idx="42">
                  <c:v>578.80647688691499</c:v>
                </c:pt>
                <c:pt idx="43">
                  <c:v>580.43875685557498</c:v>
                </c:pt>
                <c:pt idx="44">
                  <c:v>582.07103682423599</c:v>
                </c:pt>
                <c:pt idx="45">
                  <c:v>583.70331679289598</c:v>
                </c:pt>
                <c:pt idx="46">
                  <c:v>585.33559676155596</c:v>
                </c:pt>
                <c:pt idx="47">
                  <c:v>585.33559676155596</c:v>
                </c:pt>
                <c:pt idx="48">
                  <c:v>585.33559676155596</c:v>
                </c:pt>
                <c:pt idx="49">
                  <c:v>586.96787673021595</c:v>
                </c:pt>
                <c:pt idx="50">
                  <c:v>588.60015669887696</c:v>
                </c:pt>
                <c:pt idx="51">
                  <c:v>590.23243666753694</c:v>
                </c:pt>
                <c:pt idx="52">
                  <c:v>591.86471663619704</c:v>
                </c:pt>
                <c:pt idx="53">
                  <c:v>593.49699660485703</c:v>
                </c:pt>
                <c:pt idx="54">
                  <c:v>595.12927657351702</c:v>
                </c:pt>
                <c:pt idx="55">
                  <c:v>596.76155654217803</c:v>
                </c:pt>
                <c:pt idx="56">
                  <c:v>598.39383651083801</c:v>
                </c:pt>
                <c:pt idx="57">
                  <c:v>600.026116479498</c:v>
                </c:pt>
                <c:pt idx="58">
                  <c:v>601.65839644815799</c:v>
                </c:pt>
                <c:pt idx="59">
                  <c:v>603.290676416819</c:v>
                </c:pt>
                <c:pt idx="60">
                  <c:v>604.92295638547898</c:v>
                </c:pt>
                <c:pt idx="61">
                  <c:v>606.55523635413897</c:v>
                </c:pt>
                <c:pt idx="62">
                  <c:v>608.18751632279896</c:v>
                </c:pt>
                <c:pt idx="63">
                  <c:v>609.81979629145906</c:v>
                </c:pt>
                <c:pt idx="64">
                  <c:v>611.45207626011995</c:v>
                </c:pt>
                <c:pt idx="65">
                  <c:v>613.08435622878005</c:v>
                </c:pt>
                <c:pt idx="66">
                  <c:v>614.71663619744004</c:v>
                </c:pt>
                <c:pt idx="67">
                  <c:v>616.34891616610003</c:v>
                </c:pt>
                <c:pt idx="68">
                  <c:v>617.98119613476103</c:v>
                </c:pt>
                <c:pt idx="69">
                  <c:v>619.61347610342102</c:v>
                </c:pt>
                <c:pt idx="70">
                  <c:v>621.24575607208101</c:v>
                </c:pt>
                <c:pt idx="71">
                  <c:v>622.87803604074099</c:v>
                </c:pt>
                <c:pt idx="72">
                  <c:v>624.510316009402</c:v>
                </c:pt>
                <c:pt idx="73">
                  <c:v>626.14259597806199</c:v>
                </c:pt>
                <c:pt idx="74">
                  <c:v>627.77487594672198</c:v>
                </c:pt>
                <c:pt idx="75">
                  <c:v>629.40715591538196</c:v>
                </c:pt>
                <c:pt idx="76">
                  <c:v>631.03943588404195</c:v>
                </c:pt>
                <c:pt idx="77">
                  <c:v>631.03943588404195</c:v>
                </c:pt>
                <c:pt idx="78">
                  <c:v>631.03943588404195</c:v>
                </c:pt>
                <c:pt idx="79">
                  <c:v>631.03943588404195</c:v>
                </c:pt>
                <c:pt idx="80">
                  <c:v>631.03943588404195</c:v>
                </c:pt>
                <c:pt idx="81">
                  <c:v>631.03943588404195</c:v>
                </c:pt>
                <c:pt idx="82">
                  <c:v>631.03943588404195</c:v>
                </c:pt>
                <c:pt idx="83">
                  <c:v>631.03943588404195</c:v>
                </c:pt>
                <c:pt idx="84">
                  <c:v>631.03943588404195</c:v>
                </c:pt>
                <c:pt idx="85">
                  <c:v>631.03943588404195</c:v>
                </c:pt>
                <c:pt idx="86">
                  <c:v>631.03943588404195</c:v>
                </c:pt>
                <c:pt idx="87">
                  <c:v>631.03943588404195</c:v>
                </c:pt>
                <c:pt idx="88">
                  <c:v>631.03943588404195</c:v>
                </c:pt>
                <c:pt idx="89">
                  <c:v>631.03943588404195</c:v>
                </c:pt>
                <c:pt idx="90">
                  <c:v>631.03943588404195</c:v>
                </c:pt>
                <c:pt idx="91">
                  <c:v>631.03943588404195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D55-4950-ADB2-17E035B16245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Sheet1!$C$32:$CP$32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1.6322799686602201</c:v>
                </c:pt>
                <c:pt idx="3">
                  <c:v>6.5291198746408901</c:v>
                </c:pt>
                <c:pt idx="4">
                  <c:v>29.381039435883999</c:v>
                </c:pt>
                <c:pt idx="5">
                  <c:v>114.259597806215</c:v>
                </c:pt>
                <c:pt idx="6">
                  <c:v>177.91851658396399</c:v>
                </c:pt>
                <c:pt idx="7">
                  <c:v>204.03499608252801</c:v>
                </c:pt>
                <c:pt idx="8">
                  <c:v>235.04831548707199</c:v>
                </c:pt>
                <c:pt idx="9">
                  <c:v>313.39775398276299</c:v>
                </c:pt>
                <c:pt idx="10">
                  <c:v>350.94019326194802</c:v>
                </c:pt>
                <c:pt idx="11">
                  <c:v>376.403760773047</c:v>
                </c:pt>
                <c:pt idx="12">
                  <c:v>424.71924784538999</c:v>
                </c:pt>
                <c:pt idx="13">
                  <c:v>441.04204753199201</c:v>
                </c:pt>
                <c:pt idx="14">
                  <c:v>454.10028728127401</c:v>
                </c:pt>
                <c:pt idx="15">
                  <c:v>463.89396709323501</c:v>
                </c:pt>
                <c:pt idx="16">
                  <c:v>479.890310786106</c:v>
                </c:pt>
                <c:pt idx="17">
                  <c:v>486.419430660746</c:v>
                </c:pt>
                <c:pt idx="18">
                  <c:v>491.31627056672698</c:v>
                </c:pt>
                <c:pt idx="19">
                  <c:v>497.84539044136801</c:v>
                </c:pt>
                <c:pt idx="20">
                  <c:v>504.37451031600898</c:v>
                </c:pt>
                <c:pt idx="21">
                  <c:v>509.27135022199002</c:v>
                </c:pt>
                <c:pt idx="22">
                  <c:v>514.16819012796998</c:v>
                </c:pt>
                <c:pt idx="23">
                  <c:v>519.06503003395096</c:v>
                </c:pt>
                <c:pt idx="24">
                  <c:v>523.96186993993194</c:v>
                </c:pt>
                <c:pt idx="25">
                  <c:v>528.85870984591202</c:v>
                </c:pt>
                <c:pt idx="26">
                  <c:v>532.12326978323301</c:v>
                </c:pt>
                <c:pt idx="27">
                  <c:v>535.38782972055299</c:v>
                </c:pt>
                <c:pt idx="28">
                  <c:v>538.65238965787398</c:v>
                </c:pt>
                <c:pt idx="29">
                  <c:v>541.91694959519396</c:v>
                </c:pt>
                <c:pt idx="30">
                  <c:v>545.18150953251495</c:v>
                </c:pt>
                <c:pt idx="31">
                  <c:v>548.44606946983504</c:v>
                </c:pt>
                <c:pt idx="32">
                  <c:v>551.71062940715501</c:v>
                </c:pt>
                <c:pt idx="33">
                  <c:v>554.97518934447601</c:v>
                </c:pt>
                <c:pt idx="34">
                  <c:v>558.23974928179598</c:v>
                </c:pt>
                <c:pt idx="35">
                  <c:v>561.50430921911698</c:v>
                </c:pt>
                <c:pt idx="36">
                  <c:v>563.13658918777696</c:v>
                </c:pt>
                <c:pt idx="37">
                  <c:v>564.76886915643695</c:v>
                </c:pt>
                <c:pt idx="38">
                  <c:v>566.40114912509705</c:v>
                </c:pt>
                <c:pt idx="39">
                  <c:v>568.03342909375795</c:v>
                </c:pt>
                <c:pt idx="40">
                  <c:v>569.66570906241805</c:v>
                </c:pt>
                <c:pt idx="41">
                  <c:v>571.29798903107803</c:v>
                </c:pt>
                <c:pt idx="42">
                  <c:v>572.93026899973802</c:v>
                </c:pt>
                <c:pt idx="43">
                  <c:v>574.56254896839903</c:v>
                </c:pt>
                <c:pt idx="44">
                  <c:v>576.19482893705901</c:v>
                </c:pt>
                <c:pt idx="45">
                  <c:v>577.827108905719</c:v>
                </c:pt>
                <c:pt idx="46">
                  <c:v>579.45938887437899</c:v>
                </c:pt>
                <c:pt idx="47">
                  <c:v>579.45938887437899</c:v>
                </c:pt>
                <c:pt idx="48">
                  <c:v>579.45938887437899</c:v>
                </c:pt>
                <c:pt idx="49">
                  <c:v>581.09166884303897</c:v>
                </c:pt>
                <c:pt idx="50">
                  <c:v>582.72394881169998</c:v>
                </c:pt>
                <c:pt idx="51">
                  <c:v>584.35622878035997</c:v>
                </c:pt>
                <c:pt idx="52">
                  <c:v>585.98850874901996</c:v>
                </c:pt>
                <c:pt idx="53">
                  <c:v>587.62078871767994</c:v>
                </c:pt>
                <c:pt idx="54">
                  <c:v>589.25306868634095</c:v>
                </c:pt>
                <c:pt idx="55">
                  <c:v>590.88534865500105</c:v>
                </c:pt>
                <c:pt idx="56">
                  <c:v>592.51762862366104</c:v>
                </c:pt>
                <c:pt idx="57">
                  <c:v>594.14990859232103</c:v>
                </c:pt>
                <c:pt idx="58">
                  <c:v>595.78218856098204</c:v>
                </c:pt>
                <c:pt idx="59">
                  <c:v>597.41446852964202</c:v>
                </c:pt>
                <c:pt idx="60">
                  <c:v>599.04674849830201</c:v>
                </c:pt>
                <c:pt idx="61">
                  <c:v>600.679028466962</c:v>
                </c:pt>
                <c:pt idx="62">
                  <c:v>602.31130843562198</c:v>
                </c:pt>
                <c:pt idx="63">
                  <c:v>603.94358840428299</c:v>
                </c:pt>
                <c:pt idx="64">
                  <c:v>605.57586837294298</c:v>
                </c:pt>
                <c:pt idx="65">
                  <c:v>607.20814834160296</c:v>
                </c:pt>
                <c:pt idx="66">
                  <c:v>608.84042831026295</c:v>
                </c:pt>
                <c:pt idx="67">
                  <c:v>610.47270827892396</c:v>
                </c:pt>
                <c:pt idx="68">
                  <c:v>612.10498824758395</c:v>
                </c:pt>
                <c:pt idx="69">
                  <c:v>613.73726821624405</c:v>
                </c:pt>
                <c:pt idx="70">
                  <c:v>615.36954818490403</c:v>
                </c:pt>
                <c:pt idx="71">
                  <c:v>617.00182815356402</c:v>
                </c:pt>
                <c:pt idx="72">
                  <c:v>618.63410812222503</c:v>
                </c:pt>
                <c:pt idx="73">
                  <c:v>620.26638809088502</c:v>
                </c:pt>
                <c:pt idx="74">
                  <c:v>621.898668059545</c:v>
                </c:pt>
                <c:pt idx="75">
                  <c:v>623.53094802820499</c:v>
                </c:pt>
                <c:pt idx="76">
                  <c:v>625.163227996866</c:v>
                </c:pt>
                <c:pt idx="77">
                  <c:v>625.163227996866</c:v>
                </c:pt>
                <c:pt idx="78">
                  <c:v>625.163227996866</c:v>
                </c:pt>
                <c:pt idx="79">
                  <c:v>625.163227996866</c:v>
                </c:pt>
                <c:pt idx="80">
                  <c:v>625.163227996866</c:v>
                </c:pt>
                <c:pt idx="81">
                  <c:v>625.163227996866</c:v>
                </c:pt>
                <c:pt idx="82">
                  <c:v>625.163227996866</c:v>
                </c:pt>
                <c:pt idx="83">
                  <c:v>625.163227996866</c:v>
                </c:pt>
                <c:pt idx="84">
                  <c:v>625.163227996866</c:v>
                </c:pt>
                <c:pt idx="85">
                  <c:v>625.163227996866</c:v>
                </c:pt>
                <c:pt idx="86">
                  <c:v>625.163227996866</c:v>
                </c:pt>
                <c:pt idx="87">
                  <c:v>625.163227996866</c:v>
                </c:pt>
                <c:pt idx="88">
                  <c:v>625.163227996866</c:v>
                </c:pt>
                <c:pt idx="89">
                  <c:v>625.163227996866</c:v>
                </c:pt>
                <c:pt idx="90">
                  <c:v>625.163227996866</c:v>
                </c:pt>
                <c:pt idx="91">
                  <c:v>625.163227996866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D55-4950-ADB2-17E035B16245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Sheet1!$C$33:$CP$33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1.6322799686602201</c:v>
                </c:pt>
                <c:pt idx="3">
                  <c:v>6.5291198746408901</c:v>
                </c:pt>
                <c:pt idx="4">
                  <c:v>29.381039435883999</c:v>
                </c:pt>
                <c:pt idx="5">
                  <c:v>117.52415774353599</c:v>
                </c:pt>
                <c:pt idx="6">
                  <c:v>182.815356489945</c:v>
                </c:pt>
                <c:pt idx="7">
                  <c:v>208.931835988508</c:v>
                </c:pt>
                <c:pt idx="8">
                  <c:v>239.945155393053</c:v>
                </c:pt>
                <c:pt idx="9">
                  <c:v>317.96813789501101</c:v>
                </c:pt>
                <c:pt idx="10">
                  <c:v>355.51057717419599</c:v>
                </c:pt>
                <c:pt idx="11">
                  <c:v>381.30060067902798</c:v>
                </c:pt>
                <c:pt idx="12">
                  <c:v>429.61608775137103</c:v>
                </c:pt>
                <c:pt idx="13">
                  <c:v>445.93888743797299</c:v>
                </c:pt>
                <c:pt idx="14">
                  <c:v>458.99712718725499</c:v>
                </c:pt>
                <c:pt idx="15">
                  <c:v>468.79080699921599</c:v>
                </c:pt>
                <c:pt idx="16">
                  <c:v>484.46069469835402</c:v>
                </c:pt>
                <c:pt idx="17">
                  <c:v>490.98981457299499</c:v>
                </c:pt>
                <c:pt idx="18">
                  <c:v>495.88665447897603</c:v>
                </c:pt>
                <c:pt idx="19">
                  <c:v>502.415774353617</c:v>
                </c:pt>
                <c:pt idx="20">
                  <c:v>508.94489422825802</c:v>
                </c:pt>
                <c:pt idx="21">
                  <c:v>513.84173413423798</c:v>
                </c:pt>
                <c:pt idx="22">
                  <c:v>518.73857404021896</c:v>
                </c:pt>
                <c:pt idx="23">
                  <c:v>523.63541394619995</c:v>
                </c:pt>
                <c:pt idx="24">
                  <c:v>523.63541394619995</c:v>
                </c:pt>
                <c:pt idx="25">
                  <c:v>523.63541394619995</c:v>
                </c:pt>
                <c:pt idx="26">
                  <c:v>526.89997388352003</c:v>
                </c:pt>
                <c:pt idx="27">
                  <c:v>530.16453382084103</c:v>
                </c:pt>
                <c:pt idx="28">
                  <c:v>533.429093758161</c:v>
                </c:pt>
                <c:pt idx="29">
                  <c:v>536.69365369548098</c:v>
                </c:pt>
                <c:pt idx="30">
                  <c:v>539.95821363280197</c:v>
                </c:pt>
                <c:pt idx="31">
                  <c:v>543.22277357012194</c:v>
                </c:pt>
                <c:pt idx="32">
                  <c:v>546.48733350744305</c:v>
                </c:pt>
                <c:pt idx="33">
                  <c:v>549.75189344476303</c:v>
                </c:pt>
                <c:pt idx="34">
                  <c:v>553.01645338208402</c:v>
                </c:pt>
                <c:pt idx="35">
                  <c:v>556.281013319404</c:v>
                </c:pt>
                <c:pt idx="36">
                  <c:v>557.91329328806398</c:v>
                </c:pt>
                <c:pt idx="37">
                  <c:v>559.54557325672397</c:v>
                </c:pt>
                <c:pt idx="38">
                  <c:v>561.17785322538498</c:v>
                </c:pt>
                <c:pt idx="39">
                  <c:v>562.81013319404497</c:v>
                </c:pt>
                <c:pt idx="40">
                  <c:v>564.44241316270495</c:v>
                </c:pt>
                <c:pt idx="41">
                  <c:v>566.07469313136505</c:v>
                </c:pt>
                <c:pt idx="42">
                  <c:v>567.70697310002595</c:v>
                </c:pt>
                <c:pt idx="43">
                  <c:v>569.33925306868605</c:v>
                </c:pt>
                <c:pt idx="44">
                  <c:v>570.97153303734603</c:v>
                </c:pt>
                <c:pt idx="45">
                  <c:v>572.60381300600602</c:v>
                </c:pt>
                <c:pt idx="46">
                  <c:v>574.23609297466703</c:v>
                </c:pt>
                <c:pt idx="47">
                  <c:v>574.23609297466703</c:v>
                </c:pt>
                <c:pt idx="48">
                  <c:v>574.23609297466703</c:v>
                </c:pt>
                <c:pt idx="49">
                  <c:v>575.86837294332702</c:v>
                </c:pt>
                <c:pt idx="50">
                  <c:v>577.500652911987</c:v>
                </c:pt>
                <c:pt idx="51">
                  <c:v>579.13293288064699</c:v>
                </c:pt>
                <c:pt idx="52">
                  <c:v>580.76521284930698</c:v>
                </c:pt>
                <c:pt idx="53">
                  <c:v>582.39749281796799</c:v>
                </c:pt>
                <c:pt idx="54">
                  <c:v>584.02977278662797</c:v>
                </c:pt>
                <c:pt idx="55">
                  <c:v>585.66205275528796</c:v>
                </c:pt>
                <c:pt idx="56">
                  <c:v>587.29433272394795</c:v>
                </c:pt>
                <c:pt idx="57">
                  <c:v>588.92661269260896</c:v>
                </c:pt>
                <c:pt idx="58">
                  <c:v>590.55889266126906</c:v>
                </c:pt>
                <c:pt idx="59">
                  <c:v>592.19117262992904</c:v>
                </c:pt>
                <c:pt idx="60">
                  <c:v>593.82345259858903</c:v>
                </c:pt>
                <c:pt idx="61">
                  <c:v>595.45573256725004</c:v>
                </c:pt>
                <c:pt idx="62">
                  <c:v>597.08801253591002</c:v>
                </c:pt>
                <c:pt idx="63">
                  <c:v>598.72029250457001</c:v>
                </c:pt>
                <c:pt idx="64">
                  <c:v>600.35257247323</c:v>
                </c:pt>
                <c:pt idx="65">
                  <c:v>601.98485244188998</c:v>
                </c:pt>
                <c:pt idx="66">
                  <c:v>603.61713241055099</c:v>
                </c:pt>
                <c:pt idx="67">
                  <c:v>605.24941237921098</c:v>
                </c:pt>
                <c:pt idx="68">
                  <c:v>606.88169234787097</c:v>
                </c:pt>
                <c:pt idx="69">
                  <c:v>608.51397231653095</c:v>
                </c:pt>
                <c:pt idx="70">
                  <c:v>610.14625228519105</c:v>
                </c:pt>
                <c:pt idx="71">
                  <c:v>611.77853225385195</c:v>
                </c:pt>
                <c:pt idx="72">
                  <c:v>613.41081222251205</c:v>
                </c:pt>
                <c:pt idx="73">
                  <c:v>615.04309219117204</c:v>
                </c:pt>
                <c:pt idx="74">
                  <c:v>616.67537215983202</c:v>
                </c:pt>
                <c:pt idx="75">
                  <c:v>618.30765212849303</c:v>
                </c:pt>
                <c:pt idx="76">
                  <c:v>619.93993209715302</c:v>
                </c:pt>
                <c:pt idx="77">
                  <c:v>619.93993209715302</c:v>
                </c:pt>
                <c:pt idx="78">
                  <c:v>619.93993209715302</c:v>
                </c:pt>
                <c:pt idx="79">
                  <c:v>619.93993209715302</c:v>
                </c:pt>
                <c:pt idx="80">
                  <c:v>619.93993209715302</c:v>
                </c:pt>
                <c:pt idx="81">
                  <c:v>619.93993209715302</c:v>
                </c:pt>
                <c:pt idx="82">
                  <c:v>619.93993209715302</c:v>
                </c:pt>
                <c:pt idx="83">
                  <c:v>619.93993209715302</c:v>
                </c:pt>
                <c:pt idx="84">
                  <c:v>619.93993209715302</c:v>
                </c:pt>
                <c:pt idx="85">
                  <c:v>619.93993209715302</c:v>
                </c:pt>
                <c:pt idx="86">
                  <c:v>619.93993209715302</c:v>
                </c:pt>
                <c:pt idx="87">
                  <c:v>619.93993209715302</c:v>
                </c:pt>
                <c:pt idx="88">
                  <c:v>619.93993209715302</c:v>
                </c:pt>
                <c:pt idx="89">
                  <c:v>619.93993209715302</c:v>
                </c:pt>
                <c:pt idx="90">
                  <c:v>619.93993209715302</c:v>
                </c:pt>
                <c:pt idx="91">
                  <c:v>619.93993209715302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D55-4950-ADB2-17E035B16245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Sheet1!$C$34:$CP$34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1.6322799686602201</c:v>
                </c:pt>
                <c:pt idx="3">
                  <c:v>3.2645599373204401</c:v>
                </c:pt>
                <c:pt idx="4">
                  <c:v>19.587359623922602</c:v>
                </c:pt>
                <c:pt idx="5">
                  <c:v>101.201358056933</c:v>
                </c:pt>
                <c:pt idx="6">
                  <c:v>171.38939670932299</c:v>
                </c:pt>
                <c:pt idx="7">
                  <c:v>199.138156176547</c:v>
                </c:pt>
                <c:pt idx="8">
                  <c:v>232.11021154348299</c:v>
                </c:pt>
                <c:pt idx="9">
                  <c:v>309.153826064246</c:v>
                </c:pt>
                <c:pt idx="10">
                  <c:v>346.69626534343098</c:v>
                </c:pt>
                <c:pt idx="11">
                  <c:v>373.46565682945902</c:v>
                </c:pt>
                <c:pt idx="12">
                  <c:v>422.43405588926601</c:v>
                </c:pt>
                <c:pt idx="13">
                  <c:v>438.75685557586797</c:v>
                </c:pt>
                <c:pt idx="14">
                  <c:v>451.81509532515003</c:v>
                </c:pt>
                <c:pt idx="15">
                  <c:v>461.60877513711102</c:v>
                </c:pt>
                <c:pt idx="16">
                  <c:v>479.563854792374</c:v>
                </c:pt>
                <c:pt idx="17">
                  <c:v>486.092974667014</c:v>
                </c:pt>
                <c:pt idx="18">
                  <c:v>490.98981457299499</c:v>
                </c:pt>
                <c:pt idx="19">
                  <c:v>497.51893444763601</c:v>
                </c:pt>
                <c:pt idx="20">
                  <c:v>502.415774353617</c:v>
                </c:pt>
                <c:pt idx="21">
                  <c:v>507.31261425959701</c:v>
                </c:pt>
                <c:pt idx="22">
                  <c:v>512.20945416557799</c:v>
                </c:pt>
                <c:pt idx="23">
                  <c:v>517.10629407155898</c:v>
                </c:pt>
                <c:pt idx="24">
                  <c:v>520.37085400887895</c:v>
                </c:pt>
                <c:pt idx="25">
                  <c:v>523.63541394619995</c:v>
                </c:pt>
                <c:pt idx="26">
                  <c:v>526.89997388352003</c:v>
                </c:pt>
                <c:pt idx="27">
                  <c:v>530.16453382084103</c:v>
                </c:pt>
                <c:pt idx="28">
                  <c:v>533.429093758161</c:v>
                </c:pt>
                <c:pt idx="29">
                  <c:v>536.69365369548098</c:v>
                </c:pt>
                <c:pt idx="30">
                  <c:v>539.95821363280197</c:v>
                </c:pt>
                <c:pt idx="31">
                  <c:v>541.59049360146196</c:v>
                </c:pt>
                <c:pt idx="32">
                  <c:v>543.22277357012194</c:v>
                </c:pt>
                <c:pt idx="33">
                  <c:v>546.48733350744305</c:v>
                </c:pt>
                <c:pt idx="34">
                  <c:v>548.11961347610304</c:v>
                </c:pt>
                <c:pt idx="35">
                  <c:v>549.75189344476303</c:v>
                </c:pt>
                <c:pt idx="36">
                  <c:v>551.38417341342301</c:v>
                </c:pt>
                <c:pt idx="37">
                  <c:v>553.01645338208402</c:v>
                </c:pt>
                <c:pt idx="38">
                  <c:v>554.64873335074401</c:v>
                </c:pt>
                <c:pt idx="39">
                  <c:v>553.01645338208402</c:v>
                </c:pt>
                <c:pt idx="40">
                  <c:v>554.64873335074401</c:v>
                </c:pt>
                <c:pt idx="41">
                  <c:v>556.281013319404</c:v>
                </c:pt>
                <c:pt idx="42">
                  <c:v>557.91329328806398</c:v>
                </c:pt>
                <c:pt idx="43">
                  <c:v>559.54557325672397</c:v>
                </c:pt>
                <c:pt idx="44">
                  <c:v>561.17785322538498</c:v>
                </c:pt>
                <c:pt idx="45">
                  <c:v>562.81013319404497</c:v>
                </c:pt>
                <c:pt idx="46">
                  <c:v>564.44241316270495</c:v>
                </c:pt>
                <c:pt idx="47">
                  <c:v>564.44241316270495</c:v>
                </c:pt>
                <c:pt idx="48">
                  <c:v>564.44241316270495</c:v>
                </c:pt>
                <c:pt idx="49">
                  <c:v>566.07469313136505</c:v>
                </c:pt>
                <c:pt idx="50">
                  <c:v>567.70697310002595</c:v>
                </c:pt>
                <c:pt idx="51">
                  <c:v>569.33925306868605</c:v>
                </c:pt>
                <c:pt idx="52">
                  <c:v>570.97153303734603</c:v>
                </c:pt>
                <c:pt idx="53">
                  <c:v>572.60381300600602</c:v>
                </c:pt>
                <c:pt idx="54">
                  <c:v>574.23609297466703</c:v>
                </c:pt>
                <c:pt idx="55">
                  <c:v>575.86837294332702</c:v>
                </c:pt>
                <c:pt idx="56">
                  <c:v>577.500652911987</c:v>
                </c:pt>
                <c:pt idx="57">
                  <c:v>579.13293288064699</c:v>
                </c:pt>
                <c:pt idx="58">
                  <c:v>580.76521284930698</c:v>
                </c:pt>
                <c:pt idx="59">
                  <c:v>582.39749281796799</c:v>
                </c:pt>
                <c:pt idx="60">
                  <c:v>584.02977278662797</c:v>
                </c:pt>
                <c:pt idx="61">
                  <c:v>585.66205275528796</c:v>
                </c:pt>
                <c:pt idx="62">
                  <c:v>587.29433272394795</c:v>
                </c:pt>
                <c:pt idx="63">
                  <c:v>588.92661269260896</c:v>
                </c:pt>
                <c:pt idx="64">
                  <c:v>590.55889266126906</c:v>
                </c:pt>
                <c:pt idx="65">
                  <c:v>592.19117262992904</c:v>
                </c:pt>
                <c:pt idx="66">
                  <c:v>593.82345259858903</c:v>
                </c:pt>
                <c:pt idx="67">
                  <c:v>595.45573256725004</c:v>
                </c:pt>
                <c:pt idx="68">
                  <c:v>597.08801253591002</c:v>
                </c:pt>
                <c:pt idx="69">
                  <c:v>598.72029250457001</c:v>
                </c:pt>
                <c:pt idx="70">
                  <c:v>598.72029250457001</c:v>
                </c:pt>
                <c:pt idx="71">
                  <c:v>600.35257247323</c:v>
                </c:pt>
                <c:pt idx="72">
                  <c:v>600.35257247323</c:v>
                </c:pt>
                <c:pt idx="73">
                  <c:v>600.35257247323</c:v>
                </c:pt>
                <c:pt idx="74">
                  <c:v>601.98485244188998</c:v>
                </c:pt>
                <c:pt idx="75">
                  <c:v>603.61713241055099</c:v>
                </c:pt>
                <c:pt idx="76">
                  <c:v>605.24941237921098</c:v>
                </c:pt>
                <c:pt idx="77">
                  <c:v>605.24941237921098</c:v>
                </c:pt>
                <c:pt idx="78">
                  <c:v>605.24941237921098</c:v>
                </c:pt>
                <c:pt idx="79">
                  <c:v>605.24941237921098</c:v>
                </c:pt>
                <c:pt idx="80">
                  <c:v>605.24941237921098</c:v>
                </c:pt>
                <c:pt idx="81">
                  <c:v>605.24941237921098</c:v>
                </c:pt>
                <c:pt idx="82">
                  <c:v>605.24941237921098</c:v>
                </c:pt>
                <c:pt idx="83">
                  <c:v>605.24941237921098</c:v>
                </c:pt>
                <c:pt idx="84">
                  <c:v>605.24941237921098</c:v>
                </c:pt>
                <c:pt idx="85">
                  <c:v>605.24941237921098</c:v>
                </c:pt>
                <c:pt idx="86">
                  <c:v>605.24941237921098</c:v>
                </c:pt>
                <c:pt idx="87">
                  <c:v>605.24941237921098</c:v>
                </c:pt>
                <c:pt idx="88">
                  <c:v>605.24941237921098</c:v>
                </c:pt>
                <c:pt idx="89">
                  <c:v>605.24941237921098</c:v>
                </c:pt>
                <c:pt idx="90">
                  <c:v>605.24941237921098</c:v>
                </c:pt>
                <c:pt idx="91">
                  <c:v>605.24941237921098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D55-4950-ADB2-17E035B16245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Sheet1!$C$35:$CP$35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1.6322799686602201</c:v>
                </c:pt>
                <c:pt idx="3">
                  <c:v>3.2645599373204401</c:v>
                </c:pt>
                <c:pt idx="4">
                  <c:v>19.587359623922602</c:v>
                </c:pt>
                <c:pt idx="5">
                  <c:v>102.833638025594</c:v>
                </c:pt>
                <c:pt idx="6">
                  <c:v>179.55079655262401</c:v>
                </c:pt>
                <c:pt idx="7">
                  <c:v>207.29955601984801</c:v>
                </c:pt>
                <c:pt idx="8">
                  <c:v>238.63933141812399</c:v>
                </c:pt>
                <c:pt idx="9">
                  <c:v>314.37712196395898</c:v>
                </c:pt>
                <c:pt idx="10">
                  <c:v>351.91956124314402</c:v>
                </c:pt>
                <c:pt idx="11">
                  <c:v>377.05667276051099</c:v>
                </c:pt>
                <c:pt idx="12">
                  <c:v>426.02507182031798</c:v>
                </c:pt>
                <c:pt idx="13">
                  <c:v>442.34787150692</c:v>
                </c:pt>
                <c:pt idx="14">
                  <c:v>455.406111256202</c:v>
                </c:pt>
                <c:pt idx="15">
                  <c:v>465.19979106816402</c:v>
                </c:pt>
                <c:pt idx="16">
                  <c:v>480.54322277356999</c:v>
                </c:pt>
                <c:pt idx="17">
                  <c:v>487.07234264821102</c:v>
                </c:pt>
                <c:pt idx="18">
                  <c:v>491.96918255419098</c:v>
                </c:pt>
                <c:pt idx="19">
                  <c:v>498.49830242883201</c:v>
                </c:pt>
                <c:pt idx="20">
                  <c:v>503.39514233481299</c:v>
                </c:pt>
                <c:pt idx="21">
                  <c:v>508.291982240793</c:v>
                </c:pt>
                <c:pt idx="22">
                  <c:v>513.18882214677399</c:v>
                </c:pt>
                <c:pt idx="23">
                  <c:v>518.08566205275497</c:v>
                </c:pt>
                <c:pt idx="24">
                  <c:v>521.35022199007506</c:v>
                </c:pt>
                <c:pt idx="25">
                  <c:v>522.98250195873504</c:v>
                </c:pt>
                <c:pt idx="26">
                  <c:v>526.24706189605604</c:v>
                </c:pt>
                <c:pt idx="27">
                  <c:v>529.51162183337601</c:v>
                </c:pt>
                <c:pt idx="28">
                  <c:v>532.77618177069701</c:v>
                </c:pt>
                <c:pt idx="29">
                  <c:v>536.04074170801698</c:v>
                </c:pt>
                <c:pt idx="30">
                  <c:v>539.30530164533798</c:v>
                </c:pt>
                <c:pt idx="31">
                  <c:v>542.56986158265795</c:v>
                </c:pt>
                <c:pt idx="32">
                  <c:v>545.83442151997895</c:v>
                </c:pt>
                <c:pt idx="33">
                  <c:v>549.09898145729903</c:v>
                </c:pt>
                <c:pt idx="34">
                  <c:v>552.36354139462003</c:v>
                </c:pt>
                <c:pt idx="35">
                  <c:v>553.99582136328002</c:v>
                </c:pt>
                <c:pt idx="36">
                  <c:v>555.62810133194</c:v>
                </c:pt>
                <c:pt idx="37">
                  <c:v>557.26038130059999</c:v>
                </c:pt>
                <c:pt idx="38">
                  <c:v>558.89266126925997</c:v>
                </c:pt>
                <c:pt idx="39">
                  <c:v>560.52494123792098</c:v>
                </c:pt>
                <c:pt idx="40">
                  <c:v>562.15722120658097</c:v>
                </c:pt>
                <c:pt idx="41">
                  <c:v>563.78950117524096</c:v>
                </c:pt>
                <c:pt idx="42">
                  <c:v>565.42178114390094</c:v>
                </c:pt>
                <c:pt idx="43">
                  <c:v>567.05406111256195</c:v>
                </c:pt>
                <c:pt idx="44">
                  <c:v>568.68634108122205</c:v>
                </c:pt>
                <c:pt idx="45">
                  <c:v>570.31862104988204</c:v>
                </c:pt>
                <c:pt idx="46">
                  <c:v>571.95090101854203</c:v>
                </c:pt>
                <c:pt idx="47">
                  <c:v>571.95090101854203</c:v>
                </c:pt>
                <c:pt idx="48">
                  <c:v>571.95090101854203</c:v>
                </c:pt>
                <c:pt idx="49">
                  <c:v>573.58318098720201</c:v>
                </c:pt>
                <c:pt idx="50">
                  <c:v>575.21546095586302</c:v>
                </c:pt>
                <c:pt idx="51">
                  <c:v>576.84774092452301</c:v>
                </c:pt>
                <c:pt idx="52">
                  <c:v>578.480020893183</c:v>
                </c:pt>
                <c:pt idx="53">
                  <c:v>580.11230086184298</c:v>
                </c:pt>
                <c:pt idx="54">
                  <c:v>581.74458083050297</c:v>
                </c:pt>
                <c:pt idx="55">
                  <c:v>583.37686079916398</c:v>
                </c:pt>
                <c:pt idx="56">
                  <c:v>585.00914076782396</c:v>
                </c:pt>
                <c:pt idx="57">
                  <c:v>586.64142073648395</c:v>
                </c:pt>
                <c:pt idx="58">
                  <c:v>588.27370070514405</c:v>
                </c:pt>
                <c:pt idx="59">
                  <c:v>589.90598067380495</c:v>
                </c:pt>
                <c:pt idx="60">
                  <c:v>591.53826064246505</c:v>
                </c:pt>
                <c:pt idx="61">
                  <c:v>593.17054061112503</c:v>
                </c:pt>
                <c:pt idx="62">
                  <c:v>594.80282057978502</c:v>
                </c:pt>
                <c:pt idx="63">
                  <c:v>596.43510054844603</c:v>
                </c:pt>
                <c:pt idx="64">
                  <c:v>598.06738051710602</c:v>
                </c:pt>
                <c:pt idx="65">
                  <c:v>599.699660485766</c:v>
                </c:pt>
                <c:pt idx="66">
                  <c:v>601.33194045442599</c:v>
                </c:pt>
                <c:pt idx="67">
                  <c:v>602.96422042308598</c:v>
                </c:pt>
                <c:pt idx="68">
                  <c:v>604.59650039174699</c:v>
                </c:pt>
                <c:pt idx="69">
                  <c:v>606.22878036040697</c:v>
                </c:pt>
                <c:pt idx="70">
                  <c:v>607.86106032906696</c:v>
                </c:pt>
                <c:pt idx="71">
                  <c:v>609.49334029772695</c:v>
                </c:pt>
                <c:pt idx="72">
                  <c:v>611.12562026638795</c:v>
                </c:pt>
                <c:pt idx="73">
                  <c:v>611.12562026638795</c:v>
                </c:pt>
                <c:pt idx="74">
                  <c:v>612.75790023504806</c:v>
                </c:pt>
                <c:pt idx="75">
                  <c:v>614.39018020370804</c:v>
                </c:pt>
                <c:pt idx="76">
                  <c:v>616.02246017236803</c:v>
                </c:pt>
                <c:pt idx="77">
                  <c:v>616.02246017236803</c:v>
                </c:pt>
                <c:pt idx="78">
                  <c:v>616.02246017236803</c:v>
                </c:pt>
                <c:pt idx="79">
                  <c:v>616.02246017236803</c:v>
                </c:pt>
                <c:pt idx="80">
                  <c:v>616.02246017236803</c:v>
                </c:pt>
                <c:pt idx="81">
                  <c:v>616.02246017236803</c:v>
                </c:pt>
                <c:pt idx="82">
                  <c:v>616.02246017236803</c:v>
                </c:pt>
                <c:pt idx="83">
                  <c:v>616.02246017236803</c:v>
                </c:pt>
                <c:pt idx="84">
                  <c:v>616.02246017236803</c:v>
                </c:pt>
                <c:pt idx="85">
                  <c:v>616.02246017236803</c:v>
                </c:pt>
                <c:pt idx="86">
                  <c:v>616.02246017236803</c:v>
                </c:pt>
                <c:pt idx="87">
                  <c:v>616.02246017236803</c:v>
                </c:pt>
                <c:pt idx="88">
                  <c:v>616.02246017236803</c:v>
                </c:pt>
                <c:pt idx="89">
                  <c:v>616.02246017236803</c:v>
                </c:pt>
                <c:pt idx="90">
                  <c:v>616.02246017236803</c:v>
                </c:pt>
                <c:pt idx="91">
                  <c:v>616.02246017236803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D55-4950-ADB2-17E035B16245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Sheet1!$C$36:$CP$36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1.6322799686602201</c:v>
                </c:pt>
                <c:pt idx="4">
                  <c:v>16.322799686602199</c:v>
                </c:pt>
                <c:pt idx="5">
                  <c:v>88.143118307652102</c:v>
                </c:pt>
                <c:pt idx="6">
                  <c:v>177.91851658396399</c:v>
                </c:pt>
                <c:pt idx="7">
                  <c:v>208.931835988508</c:v>
                </c:pt>
                <c:pt idx="8">
                  <c:v>240.92452337424899</c:v>
                </c:pt>
                <c:pt idx="9">
                  <c:v>316.33585792635103</c:v>
                </c:pt>
                <c:pt idx="10">
                  <c:v>353.878297205536</c:v>
                </c:pt>
                <c:pt idx="11">
                  <c:v>379.015408722904</c:v>
                </c:pt>
                <c:pt idx="12">
                  <c:v>428.63671977017498</c:v>
                </c:pt>
                <c:pt idx="13">
                  <c:v>443.32723948811702</c:v>
                </c:pt>
                <c:pt idx="14">
                  <c:v>456.38547923739799</c:v>
                </c:pt>
                <c:pt idx="15">
                  <c:v>466.17915904936001</c:v>
                </c:pt>
                <c:pt idx="16">
                  <c:v>480.86967876730199</c:v>
                </c:pt>
                <c:pt idx="17">
                  <c:v>487.39879864194302</c:v>
                </c:pt>
                <c:pt idx="18">
                  <c:v>492.29563854792298</c:v>
                </c:pt>
                <c:pt idx="19">
                  <c:v>498.824758422564</c:v>
                </c:pt>
                <c:pt idx="20">
                  <c:v>503.72159832854499</c:v>
                </c:pt>
                <c:pt idx="21">
                  <c:v>508.61843823452602</c:v>
                </c:pt>
                <c:pt idx="22">
                  <c:v>513.51527814050598</c:v>
                </c:pt>
                <c:pt idx="23">
                  <c:v>518.41211804648697</c:v>
                </c:pt>
                <c:pt idx="24">
                  <c:v>518.41211804648697</c:v>
                </c:pt>
                <c:pt idx="25">
                  <c:v>520.04439801514695</c:v>
                </c:pt>
                <c:pt idx="26">
                  <c:v>523.30895795246795</c:v>
                </c:pt>
                <c:pt idx="27">
                  <c:v>526.57351788978804</c:v>
                </c:pt>
                <c:pt idx="28">
                  <c:v>529.83807782710903</c:v>
                </c:pt>
                <c:pt idx="29">
                  <c:v>533.10263776442901</c:v>
                </c:pt>
                <c:pt idx="30">
                  <c:v>536.36719770174898</c:v>
                </c:pt>
                <c:pt idx="31">
                  <c:v>539.63175763906997</c:v>
                </c:pt>
                <c:pt idx="32">
                  <c:v>537.99947767040999</c:v>
                </c:pt>
                <c:pt idx="33">
                  <c:v>541.26403760772996</c:v>
                </c:pt>
                <c:pt idx="34">
                  <c:v>544.52859754505005</c:v>
                </c:pt>
                <c:pt idx="35">
                  <c:v>542.89631757638995</c:v>
                </c:pt>
                <c:pt idx="36">
                  <c:v>544.52859754505005</c:v>
                </c:pt>
                <c:pt idx="37">
                  <c:v>546.16087751371094</c:v>
                </c:pt>
                <c:pt idx="38">
                  <c:v>547.79315748237104</c:v>
                </c:pt>
                <c:pt idx="39">
                  <c:v>549.42543745103103</c:v>
                </c:pt>
                <c:pt idx="40">
                  <c:v>551.05771741969102</c:v>
                </c:pt>
                <c:pt idx="41">
                  <c:v>552.68999738835203</c:v>
                </c:pt>
                <c:pt idx="42">
                  <c:v>554.32227735701201</c:v>
                </c:pt>
                <c:pt idx="43">
                  <c:v>555.954557325672</c:v>
                </c:pt>
                <c:pt idx="44">
                  <c:v>557.58683729433199</c:v>
                </c:pt>
                <c:pt idx="45">
                  <c:v>559.21911726299197</c:v>
                </c:pt>
                <c:pt idx="46">
                  <c:v>560.85139723165298</c:v>
                </c:pt>
                <c:pt idx="47">
                  <c:v>560.85139723165298</c:v>
                </c:pt>
                <c:pt idx="48">
                  <c:v>560.85139723165298</c:v>
                </c:pt>
                <c:pt idx="49">
                  <c:v>562.48367720031297</c:v>
                </c:pt>
                <c:pt idx="50">
                  <c:v>564.11595716897295</c:v>
                </c:pt>
                <c:pt idx="51">
                  <c:v>565.74823713763305</c:v>
                </c:pt>
                <c:pt idx="52">
                  <c:v>567.38051710629395</c:v>
                </c:pt>
                <c:pt idx="53">
                  <c:v>569.01279707495405</c:v>
                </c:pt>
                <c:pt idx="54">
                  <c:v>570.64507704361404</c:v>
                </c:pt>
                <c:pt idx="55">
                  <c:v>572.27735701227402</c:v>
                </c:pt>
                <c:pt idx="56">
                  <c:v>573.90963698093503</c:v>
                </c:pt>
                <c:pt idx="57">
                  <c:v>575.54191694959502</c:v>
                </c:pt>
                <c:pt idx="58">
                  <c:v>577.17419691825501</c:v>
                </c:pt>
                <c:pt idx="59">
                  <c:v>578.80647688691499</c:v>
                </c:pt>
                <c:pt idx="60">
                  <c:v>580.43875685557498</c:v>
                </c:pt>
                <c:pt idx="61">
                  <c:v>582.07103682423599</c:v>
                </c:pt>
                <c:pt idx="62">
                  <c:v>583.70331679289598</c:v>
                </c:pt>
                <c:pt idx="63">
                  <c:v>585.33559676155596</c:v>
                </c:pt>
                <c:pt idx="64">
                  <c:v>586.96787673021595</c:v>
                </c:pt>
                <c:pt idx="65">
                  <c:v>588.60015669887696</c:v>
                </c:pt>
                <c:pt idx="66">
                  <c:v>590.23243666753694</c:v>
                </c:pt>
                <c:pt idx="67">
                  <c:v>591.86471663619704</c:v>
                </c:pt>
                <c:pt idx="68">
                  <c:v>593.49699660485703</c:v>
                </c:pt>
                <c:pt idx="69">
                  <c:v>595.12927657351702</c:v>
                </c:pt>
                <c:pt idx="70">
                  <c:v>596.76155654217803</c:v>
                </c:pt>
                <c:pt idx="71">
                  <c:v>598.39383651083801</c:v>
                </c:pt>
                <c:pt idx="72">
                  <c:v>598.39383651083801</c:v>
                </c:pt>
                <c:pt idx="73">
                  <c:v>600.026116479498</c:v>
                </c:pt>
                <c:pt idx="74">
                  <c:v>601.65839644815799</c:v>
                </c:pt>
                <c:pt idx="75">
                  <c:v>603.290676416819</c:v>
                </c:pt>
                <c:pt idx="76">
                  <c:v>604.92295638547898</c:v>
                </c:pt>
                <c:pt idx="77">
                  <c:v>604.92295638547898</c:v>
                </c:pt>
                <c:pt idx="78">
                  <c:v>604.92295638547898</c:v>
                </c:pt>
                <c:pt idx="79">
                  <c:v>604.92295638547898</c:v>
                </c:pt>
                <c:pt idx="80">
                  <c:v>604.92295638547898</c:v>
                </c:pt>
                <c:pt idx="81">
                  <c:v>604.92295638547898</c:v>
                </c:pt>
                <c:pt idx="82">
                  <c:v>604.92295638547898</c:v>
                </c:pt>
                <c:pt idx="83">
                  <c:v>604.92295638547898</c:v>
                </c:pt>
                <c:pt idx="84">
                  <c:v>604.92295638547898</c:v>
                </c:pt>
                <c:pt idx="85">
                  <c:v>604.92295638547898</c:v>
                </c:pt>
                <c:pt idx="86">
                  <c:v>604.92295638547898</c:v>
                </c:pt>
                <c:pt idx="87">
                  <c:v>604.92295638547898</c:v>
                </c:pt>
                <c:pt idx="88">
                  <c:v>604.92295638547898</c:v>
                </c:pt>
                <c:pt idx="89">
                  <c:v>604.92295638547898</c:v>
                </c:pt>
                <c:pt idx="90">
                  <c:v>604.92295638547898</c:v>
                </c:pt>
                <c:pt idx="91">
                  <c:v>604.92295638547898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D55-4950-ADB2-17E035B16245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Sheet1!$C$37:$CP$37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1.6322799686602201</c:v>
                </c:pt>
                <c:pt idx="4">
                  <c:v>9.79367981196134</c:v>
                </c:pt>
                <c:pt idx="5">
                  <c:v>76.717158527030506</c:v>
                </c:pt>
                <c:pt idx="6">
                  <c:v>187.71219639592499</c:v>
                </c:pt>
                <c:pt idx="7">
                  <c:v>220.35779576913001</c:v>
                </c:pt>
                <c:pt idx="8">
                  <c:v>252.02402716113801</c:v>
                </c:pt>
                <c:pt idx="9">
                  <c:v>327.43536171324098</c:v>
                </c:pt>
                <c:pt idx="10">
                  <c:v>364.97780099242601</c:v>
                </c:pt>
                <c:pt idx="11">
                  <c:v>389.78845651606099</c:v>
                </c:pt>
                <c:pt idx="12">
                  <c:v>440.71559153826001</c:v>
                </c:pt>
                <c:pt idx="13">
                  <c:v>457.03839122486198</c:v>
                </c:pt>
                <c:pt idx="14">
                  <c:v>470.09663097414398</c:v>
                </c:pt>
                <c:pt idx="15">
                  <c:v>479.890310786106</c:v>
                </c:pt>
                <c:pt idx="16">
                  <c:v>496.53956646644002</c:v>
                </c:pt>
                <c:pt idx="17">
                  <c:v>503.06868634108099</c:v>
                </c:pt>
                <c:pt idx="18">
                  <c:v>507.96552624706101</c:v>
                </c:pt>
                <c:pt idx="19">
                  <c:v>514.49464612170198</c:v>
                </c:pt>
                <c:pt idx="20">
                  <c:v>519.39148602768296</c:v>
                </c:pt>
                <c:pt idx="21">
                  <c:v>524.28832593366405</c:v>
                </c:pt>
                <c:pt idx="22">
                  <c:v>529.18516583964401</c:v>
                </c:pt>
                <c:pt idx="23">
                  <c:v>534.082005745625</c:v>
                </c:pt>
                <c:pt idx="24">
                  <c:v>535.71428571428498</c:v>
                </c:pt>
                <c:pt idx="25">
                  <c:v>537.34656568294497</c:v>
                </c:pt>
                <c:pt idx="26">
                  <c:v>540.61112562026597</c:v>
                </c:pt>
                <c:pt idx="27">
                  <c:v>543.87568555758605</c:v>
                </c:pt>
                <c:pt idx="28">
                  <c:v>547.14024549490705</c:v>
                </c:pt>
                <c:pt idx="29">
                  <c:v>550.40480543222702</c:v>
                </c:pt>
                <c:pt idx="30">
                  <c:v>553.66936536954802</c:v>
                </c:pt>
                <c:pt idx="31">
                  <c:v>556.93392530686799</c:v>
                </c:pt>
                <c:pt idx="32">
                  <c:v>555.301645338208</c:v>
                </c:pt>
                <c:pt idx="33">
                  <c:v>553.66936536954802</c:v>
                </c:pt>
                <c:pt idx="34">
                  <c:v>553.66936536954802</c:v>
                </c:pt>
                <c:pt idx="35">
                  <c:v>553.66936536954802</c:v>
                </c:pt>
                <c:pt idx="36">
                  <c:v>555.301645338208</c:v>
                </c:pt>
                <c:pt idx="37">
                  <c:v>556.93392530686799</c:v>
                </c:pt>
                <c:pt idx="38">
                  <c:v>558.56620527552798</c:v>
                </c:pt>
                <c:pt idx="39">
                  <c:v>560.19848524418899</c:v>
                </c:pt>
                <c:pt idx="40">
                  <c:v>561.83076521284897</c:v>
                </c:pt>
                <c:pt idx="41">
                  <c:v>563.46304518150896</c:v>
                </c:pt>
                <c:pt idx="42">
                  <c:v>565.09532515016895</c:v>
                </c:pt>
                <c:pt idx="43">
                  <c:v>566.72760511882905</c:v>
                </c:pt>
                <c:pt idx="44">
                  <c:v>568.35988508749006</c:v>
                </c:pt>
                <c:pt idx="45">
                  <c:v>569.99216505615004</c:v>
                </c:pt>
                <c:pt idx="46">
                  <c:v>571.62444502481003</c:v>
                </c:pt>
                <c:pt idx="47">
                  <c:v>571.62444502481003</c:v>
                </c:pt>
                <c:pt idx="48">
                  <c:v>571.62444502481003</c:v>
                </c:pt>
                <c:pt idx="49">
                  <c:v>573.25672499347002</c:v>
                </c:pt>
                <c:pt idx="50">
                  <c:v>574.88900496213103</c:v>
                </c:pt>
                <c:pt idx="51">
                  <c:v>576.52128493079101</c:v>
                </c:pt>
                <c:pt idx="52">
                  <c:v>578.153564899451</c:v>
                </c:pt>
                <c:pt idx="53">
                  <c:v>579.78584486811098</c:v>
                </c:pt>
                <c:pt idx="54">
                  <c:v>581.41812483677097</c:v>
                </c:pt>
                <c:pt idx="55">
                  <c:v>583.05040480543198</c:v>
                </c:pt>
                <c:pt idx="56">
                  <c:v>584.68268477409197</c:v>
                </c:pt>
                <c:pt idx="57">
                  <c:v>586.31496474275195</c:v>
                </c:pt>
                <c:pt idx="58">
                  <c:v>587.94724471141205</c:v>
                </c:pt>
                <c:pt idx="59">
                  <c:v>589.57952468007295</c:v>
                </c:pt>
                <c:pt idx="60">
                  <c:v>591.21180464873305</c:v>
                </c:pt>
                <c:pt idx="61">
                  <c:v>592.84408461739304</c:v>
                </c:pt>
                <c:pt idx="62">
                  <c:v>594.47636458605302</c:v>
                </c:pt>
                <c:pt idx="63">
                  <c:v>596.10864455471403</c:v>
                </c:pt>
                <c:pt idx="64">
                  <c:v>597.74092452337402</c:v>
                </c:pt>
                <c:pt idx="65">
                  <c:v>599.37320449203401</c:v>
                </c:pt>
                <c:pt idx="66">
                  <c:v>601.00548446069399</c:v>
                </c:pt>
                <c:pt idx="67">
                  <c:v>602.63776442935398</c:v>
                </c:pt>
                <c:pt idx="68">
                  <c:v>604.27004439801499</c:v>
                </c:pt>
                <c:pt idx="69">
                  <c:v>605.90232436667497</c:v>
                </c:pt>
                <c:pt idx="70">
                  <c:v>605.90232436667497</c:v>
                </c:pt>
                <c:pt idx="71">
                  <c:v>607.53460433533496</c:v>
                </c:pt>
                <c:pt idx="72">
                  <c:v>607.53460433533496</c:v>
                </c:pt>
                <c:pt idx="73">
                  <c:v>609.16688430399495</c:v>
                </c:pt>
                <c:pt idx="74">
                  <c:v>610.79916427265596</c:v>
                </c:pt>
                <c:pt idx="75">
                  <c:v>612.43144424131594</c:v>
                </c:pt>
                <c:pt idx="76">
                  <c:v>614.06372420997604</c:v>
                </c:pt>
                <c:pt idx="77">
                  <c:v>614.06372420997604</c:v>
                </c:pt>
                <c:pt idx="78">
                  <c:v>614.06372420997604</c:v>
                </c:pt>
                <c:pt idx="79">
                  <c:v>614.06372420997604</c:v>
                </c:pt>
                <c:pt idx="80">
                  <c:v>614.06372420997604</c:v>
                </c:pt>
                <c:pt idx="81">
                  <c:v>614.06372420997604</c:v>
                </c:pt>
                <c:pt idx="82">
                  <c:v>614.06372420997604</c:v>
                </c:pt>
                <c:pt idx="83">
                  <c:v>614.06372420997604</c:v>
                </c:pt>
                <c:pt idx="84">
                  <c:v>614.06372420997604</c:v>
                </c:pt>
                <c:pt idx="85">
                  <c:v>614.06372420997604</c:v>
                </c:pt>
                <c:pt idx="86">
                  <c:v>614.06372420997604</c:v>
                </c:pt>
                <c:pt idx="87">
                  <c:v>614.06372420997604</c:v>
                </c:pt>
                <c:pt idx="88">
                  <c:v>614.06372420997604</c:v>
                </c:pt>
                <c:pt idx="89">
                  <c:v>614.06372420997604</c:v>
                </c:pt>
                <c:pt idx="90">
                  <c:v>614.06372420997604</c:v>
                </c:pt>
                <c:pt idx="91">
                  <c:v>614.06372420997604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D55-4950-ADB2-17E035B16245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Sheet1!$C$38:$CP$38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3.2645599373204401</c:v>
                </c:pt>
                <c:pt idx="4">
                  <c:v>6.5291198746408901</c:v>
                </c:pt>
                <c:pt idx="5">
                  <c:v>62.026638809088503</c:v>
                </c:pt>
                <c:pt idx="6">
                  <c:v>179.55079655262401</c:v>
                </c:pt>
                <c:pt idx="7">
                  <c:v>220.35779576913001</c:v>
                </c:pt>
                <c:pt idx="8">
                  <c:v>254.30921911726301</c:v>
                </c:pt>
                <c:pt idx="9">
                  <c:v>323.84434578218799</c:v>
                </c:pt>
                <c:pt idx="10">
                  <c:v>361.38678506137302</c:v>
                </c:pt>
                <c:pt idx="11">
                  <c:v>386.19744058500902</c:v>
                </c:pt>
                <c:pt idx="12">
                  <c:v>437.12457560720799</c:v>
                </c:pt>
                <c:pt idx="13">
                  <c:v>453.44737529381001</c:v>
                </c:pt>
                <c:pt idx="14">
                  <c:v>466.50561504309201</c:v>
                </c:pt>
                <c:pt idx="15">
                  <c:v>476.29929485505301</c:v>
                </c:pt>
                <c:pt idx="16">
                  <c:v>486.092974667014</c:v>
                </c:pt>
                <c:pt idx="17">
                  <c:v>492.62209454165497</c:v>
                </c:pt>
                <c:pt idx="18">
                  <c:v>497.51893444763601</c:v>
                </c:pt>
                <c:pt idx="19">
                  <c:v>504.04805432227698</c:v>
                </c:pt>
                <c:pt idx="20">
                  <c:v>508.94489422825802</c:v>
                </c:pt>
                <c:pt idx="21">
                  <c:v>513.84173413423798</c:v>
                </c:pt>
                <c:pt idx="22">
                  <c:v>518.73857404021896</c:v>
                </c:pt>
                <c:pt idx="23">
                  <c:v>523.63541394619995</c:v>
                </c:pt>
                <c:pt idx="24">
                  <c:v>525.26769391486005</c:v>
                </c:pt>
                <c:pt idx="25">
                  <c:v>526.89997388352003</c:v>
                </c:pt>
                <c:pt idx="26">
                  <c:v>530.16453382084103</c:v>
                </c:pt>
                <c:pt idx="27">
                  <c:v>533.429093758161</c:v>
                </c:pt>
                <c:pt idx="28">
                  <c:v>536.69365369548098</c:v>
                </c:pt>
                <c:pt idx="29">
                  <c:v>539.95821363280197</c:v>
                </c:pt>
                <c:pt idx="30">
                  <c:v>543.22277357012194</c:v>
                </c:pt>
                <c:pt idx="31">
                  <c:v>544.85505353878295</c:v>
                </c:pt>
                <c:pt idx="32">
                  <c:v>546.48733350744305</c:v>
                </c:pt>
                <c:pt idx="33">
                  <c:v>549.75189344476303</c:v>
                </c:pt>
                <c:pt idx="34">
                  <c:v>551.38417341342301</c:v>
                </c:pt>
                <c:pt idx="35">
                  <c:v>551.38417341342301</c:v>
                </c:pt>
                <c:pt idx="36">
                  <c:v>553.01645338208402</c:v>
                </c:pt>
                <c:pt idx="37">
                  <c:v>554.64873335074401</c:v>
                </c:pt>
                <c:pt idx="38">
                  <c:v>556.281013319404</c:v>
                </c:pt>
                <c:pt idx="39">
                  <c:v>557.91329328806398</c:v>
                </c:pt>
                <c:pt idx="40">
                  <c:v>559.54557325672397</c:v>
                </c:pt>
                <c:pt idx="41">
                  <c:v>561.17785322538498</c:v>
                </c:pt>
                <c:pt idx="42">
                  <c:v>562.81013319404497</c:v>
                </c:pt>
                <c:pt idx="43">
                  <c:v>564.44241316270495</c:v>
                </c:pt>
                <c:pt idx="44">
                  <c:v>566.07469313136505</c:v>
                </c:pt>
                <c:pt idx="45">
                  <c:v>567.70697310002595</c:v>
                </c:pt>
                <c:pt idx="46">
                  <c:v>569.33925306868605</c:v>
                </c:pt>
                <c:pt idx="47">
                  <c:v>569.33925306868605</c:v>
                </c:pt>
                <c:pt idx="48">
                  <c:v>569.33925306868605</c:v>
                </c:pt>
                <c:pt idx="49">
                  <c:v>570.97153303734603</c:v>
                </c:pt>
                <c:pt idx="50">
                  <c:v>572.60381300600602</c:v>
                </c:pt>
                <c:pt idx="51">
                  <c:v>574.23609297466703</c:v>
                </c:pt>
                <c:pt idx="52">
                  <c:v>575.86837294332702</c:v>
                </c:pt>
                <c:pt idx="53">
                  <c:v>577.500652911987</c:v>
                </c:pt>
                <c:pt idx="54">
                  <c:v>579.13293288064699</c:v>
                </c:pt>
                <c:pt idx="55">
                  <c:v>580.76521284930698</c:v>
                </c:pt>
                <c:pt idx="56">
                  <c:v>582.39749281796799</c:v>
                </c:pt>
                <c:pt idx="57">
                  <c:v>584.02977278662797</c:v>
                </c:pt>
                <c:pt idx="58">
                  <c:v>585.66205275528796</c:v>
                </c:pt>
                <c:pt idx="59">
                  <c:v>587.29433272394795</c:v>
                </c:pt>
                <c:pt idx="60">
                  <c:v>588.92661269260896</c:v>
                </c:pt>
                <c:pt idx="61">
                  <c:v>590.55889266126906</c:v>
                </c:pt>
                <c:pt idx="62">
                  <c:v>592.19117262992904</c:v>
                </c:pt>
                <c:pt idx="63">
                  <c:v>593.82345259858903</c:v>
                </c:pt>
                <c:pt idx="64">
                  <c:v>595.45573256725004</c:v>
                </c:pt>
                <c:pt idx="65">
                  <c:v>597.08801253591002</c:v>
                </c:pt>
                <c:pt idx="66">
                  <c:v>598.72029250457001</c:v>
                </c:pt>
                <c:pt idx="67">
                  <c:v>600.35257247323</c:v>
                </c:pt>
                <c:pt idx="68">
                  <c:v>601.98485244188998</c:v>
                </c:pt>
                <c:pt idx="69">
                  <c:v>603.61713241055099</c:v>
                </c:pt>
                <c:pt idx="70">
                  <c:v>603.61713241055099</c:v>
                </c:pt>
                <c:pt idx="71">
                  <c:v>605.24941237921098</c:v>
                </c:pt>
                <c:pt idx="72">
                  <c:v>605.24941237921098</c:v>
                </c:pt>
                <c:pt idx="73">
                  <c:v>605.24941237921098</c:v>
                </c:pt>
                <c:pt idx="74">
                  <c:v>605.24941237921098</c:v>
                </c:pt>
                <c:pt idx="75">
                  <c:v>606.88169234787097</c:v>
                </c:pt>
                <c:pt idx="76">
                  <c:v>608.51397231653095</c:v>
                </c:pt>
                <c:pt idx="77">
                  <c:v>608.51397231653095</c:v>
                </c:pt>
                <c:pt idx="78">
                  <c:v>608.51397231653095</c:v>
                </c:pt>
                <c:pt idx="79">
                  <c:v>608.51397231653095</c:v>
                </c:pt>
                <c:pt idx="80">
                  <c:v>608.51397231653095</c:v>
                </c:pt>
                <c:pt idx="81">
                  <c:v>608.51397231653095</c:v>
                </c:pt>
                <c:pt idx="82">
                  <c:v>608.51397231653095</c:v>
                </c:pt>
                <c:pt idx="83">
                  <c:v>608.51397231653095</c:v>
                </c:pt>
                <c:pt idx="84">
                  <c:v>608.51397231653095</c:v>
                </c:pt>
                <c:pt idx="85">
                  <c:v>608.51397231653095</c:v>
                </c:pt>
                <c:pt idx="86">
                  <c:v>608.51397231653095</c:v>
                </c:pt>
                <c:pt idx="87">
                  <c:v>608.51397231653095</c:v>
                </c:pt>
                <c:pt idx="88">
                  <c:v>608.51397231653095</c:v>
                </c:pt>
                <c:pt idx="89">
                  <c:v>608.51397231653095</c:v>
                </c:pt>
                <c:pt idx="90">
                  <c:v>608.51397231653095</c:v>
                </c:pt>
                <c:pt idx="91">
                  <c:v>608.51397231653095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D55-4950-ADB2-17E035B16245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Sheet1!$C$39:$CP$39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4.89683990598067</c:v>
                </c:pt>
                <c:pt idx="5">
                  <c:v>55.497518934447598</c:v>
                </c:pt>
                <c:pt idx="6">
                  <c:v>171.38939670932299</c:v>
                </c:pt>
                <c:pt idx="7">
                  <c:v>217.09323583180901</c:v>
                </c:pt>
                <c:pt idx="8">
                  <c:v>250.71820318620999</c:v>
                </c:pt>
                <c:pt idx="9">
                  <c:v>322.86497780099199</c:v>
                </c:pt>
                <c:pt idx="10">
                  <c:v>357.142857142857</c:v>
                </c:pt>
                <c:pt idx="11">
                  <c:v>382.27996866022397</c:v>
                </c:pt>
                <c:pt idx="12">
                  <c:v>432.554191694959</c:v>
                </c:pt>
                <c:pt idx="13">
                  <c:v>448.87699138156103</c:v>
                </c:pt>
                <c:pt idx="14">
                  <c:v>461.93523113084302</c:v>
                </c:pt>
                <c:pt idx="15">
                  <c:v>471.72891094280402</c:v>
                </c:pt>
                <c:pt idx="16">
                  <c:v>488.37816662313901</c:v>
                </c:pt>
                <c:pt idx="17">
                  <c:v>494.90728649777998</c:v>
                </c:pt>
                <c:pt idx="18">
                  <c:v>499.80412640375999</c:v>
                </c:pt>
                <c:pt idx="19">
                  <c:v>506.33324627840102</c:v>
                </c:pt>
                <c:pt idx="20">
                  <c:v>511.230086184382</c:v>
                </c:pt>
                <c:pt idx="21">
                  <c:v>516.12692609036196</c:v>
                </c:pt>
                <c:pt idx="22">
                  <c:v>521.02376599634295</c:v>
                </c:pt>
                <c:pt idx="23">
                  <c:v>525.92060590232404</c:v>
                </c:pt>
                <c:pt idx="24">
                  <c:v>529.18516583964401</c:v>
                </c:pt>
                <c:pt idx="25">
                  <c:v>532.44972577696501</c:v>
                </c:pt>
                <c:pt idx="26">
                  <c:v>535.71428571428498</c:v>
                </c:pt>
                <c:pt idx="27">
                  <c:v>538.97884565160598</c:v>
                </c:pt>
                <c:pt idx="28">
                  <c:v>542.24340558892595</c:v>
                </c:pt>
                <c:pt idx="29">
                  <c:v>543.87568555758605</c:v>
                </c:pt>
                <c:pt idx="30">
                  <c:v>545.50796552624695</c:v>
                </c:pt>
                <c:pt idx="31">
                  <c:v>547.14024549490705</c:v>
                </c:pt>
                <c:pt idx="32">
                  <c:v>548.77252546356704</c:v>
                </c:pt>
                <c:pt idx="33">
                  <c:v>550.40480543222702</c:v>
                </c:pt>
                <c:pt idx="34">
                  <c:v>552.03708540088803</c:v>
                </c:pt>
                <c:pt idx="35">
                  <c:v>553.66936536954802</c:v>
                </c:pt>
                <c:pt idx="36">
                  <c:v>555.301645338208</c:v>
                </c:pt>
                <c:pt idx="37">
                  <c:v>556.93392530686799</c:v>
                </c:pt>
                <c:pt idx="38">
                  <c:v>558.56620527552798</c:v>
                </c:pt>
                <c:pt idx="39">
                  <c:v>558.56620527552798</c:v>
                </c:pt>
                <c:pt idx="40">
                  <c:v>560.19848524418899</c:v>
                </c:pt>
                <c:pt idx="41">
                  <c:v>561.83076521284897</c:v>
                </c:pt>
                <c:pt idx="42">
                  <c:v>563.46304518150896</c:v>
                </c:pt>
                <c:pt idx="43">
                  <c:v>565.09532515016895</c:v>
                </c:pt>
                <c:pt idx="44">
                  <c:v>566.72760511882905</c:v>
                </c:pt>
                <c:pt idx="45">
                  <c:v>568.35988508749006</c:v>
                </c:pt>
                <c:pt idx="46">
                  <c:v>569.99216505615004</c:v>
                </c:pt>
                <c:pt idx="47">
                  <c:v>569.99216505615004</c:v>
                </c:pt>
                <c:pt idx="48">
                  <c:v>569.99216505615004</c:v>
                </c:pt>
                <c:pt idx="49">
                  <c:v>571.62444502481003</c:v>
                </c:pt>
                <c:pt idx="50">
                  <c:v>573.25672499347002</c:v>
                </c:pt>
                <c:pt idx="51">
                  <c:v>574.88900496213103</c:v>
                </c:pt>
                <c:pt idx="52">
                  <c:v>576.52128493079101</c:v>
                </c:pt>
                <c:pt idx="53">
                  <c:v>578.153564899451</c:v>
                </c:pt>
                <c:pt idx="54">
                  <c:v>579.78584486811098</c:v>
                </c:pt>
                <c:pt idx="55">
                  <c:v>581.41812483677097</c:v>
                </c:pt>
                <c:pt idx="56">
                  <c:v>583.05040480543198</c:v>
                </c:pt>
                <c:pt idx="57">
                  <c:v>584.68268477409197</c:v>
                </c:pt>
                <c:pt idx="58">
                  <c:v>586.31496474275195</c:v>
                </c:pt>
                <c:pt idx="59">
                  <c:v>587.94724471141205</c:v>
                </c:pt>
                <c:pt idx="60">
                  <c:v>589.57952468007295</c:v>
                </c:pt>
                <c:pt idx="61">
                  <c:v>591.21180464873305</c:v>
                </c:pt>
                <c:pt idx="62">
                  <c:v>591.21180464873305</c:v>
                </c:pt>
                <c:pt idx="63">
                  <c:v>592.84408461739304</c:v>
                </c:pt>
                <c:pt idx="64">
                  <c:v>594.47636458605302</c:v>
                </c:pt>
                <c:pt idx="65">
                  <c:v>594.47636458605302</c:v>
                </c:pt>
                <c:pt idx="66">
                  <c:v>596.10864455471403</c:v>
                </c:pt>
                <c:pt idx="67">
                  <c:v>597.74092452337402</c:v>
                </c:pt>
                <c:pt idx="68">
                  <c:v>599.37320449203401</c:v>
                </c:pt>
                <c:pt idx="69">
                  <c:v>599.37320449203401</c:v>
                </c:pt>
                <c:pt idx="70">
                  <c:v>599.37320449203401</c:v>
                </c:pt>
                <c:pt idx="71">
                  <c:v>599.37320449203401</c:v>
                </c:pt>
                <c:pt idx="72">
                  <c:v>599.37320449203401</c:v>
                </c:pt>
                <c:pt idx="73">
                  <c:v>599.37320449203401</c:v>
                </c:pt>
                <c:pt idx="74">
                  <c:v>599.37320449203401</c:v>
                </c:pt>
                <c:pt idx="75">
                  <c:v>599.37320449203401</c:v>
                </c:pt>
                <c:pt idx="76">
                  <c:v>599.37320449203401</c:v>
                </c:pt>
                <c:pt idx="77">
                  <c:v>599.37320449203401</c:v>
                </c:pt>
                <c:pt idx="78">
                  <c:v>599.37320449203401</c:v>
                </c:pt>
                <c:pt idx="79">
                  <c:v>599.37320449203401</c:v>
                </c:pt>
                <c:pt idx="80">
                  <c:v>599.37320449203401</c:v>
                </c:pt>
                <c:pt idx="81">
                  <c:v>599.37320449203401</c:v>
                </c:pt>
                <c:pt idx="82">
                  <c:v>599.37320449203401</c:v>
                </c:pt>
                <c:pt idx="83">
                  <c:v>599.37320449203401</c:v>
                </c:pt>
                <c:pt idx="84">
                  <c:v>599.37320449203401</c:v>
                </c:pt>
                <c:pt idx="85">
                  <c:v>599.37320449203401</c:v>
                </c:pt>
                <c:pt idx="86">
                  <c:v>599.37320449203401</c:v>
                </c:pt>
                <c:pt idx="87">
                  <c:v>599.37320449203401</c:v>
                </c:pt>
                <c:pt idx="88">
                  <c:v>599.37320449203401</c:v>
                </c:pt>
                <c:pt idx="89">
                  <c:v>599.37320449203401</c:v>
                </c:pt>
                <c:pt idx="90">
                  <c:v>599.37320449203401</c:v>
                </c:pt>
                <c:pt idx="91">
                  <c:v>599.37320449203401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D55-4950-ADB2-17E035B16245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Sheet1!$C$40:$CP$40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1.6322799686602201</c:v>
                </c:pt>
                <c:pt idx="4">
                  <c:v>6.5291198746408901</c:v>
                </c:pt>
                <c:pt idx="5">
                  <c:v>40.806999216505602</c:v>
                </c:pt>
                <c:pt idx="6">
                  <c:v>150.16975711673999</c:v>
                </c:pt>
                <c:pt idx="7">
                  <c:v>195.873596239226</c:v>
                </c:pt>
                <c:pt idx="8">
                  <c:v>229.82501958735901</c:v>
                </c:pt>
                <c:pt idx="9">
                  <c:v>298.70723426482101</c:v>
                </c:pt>
                <c:pt idx="10">
                  <c:v>332.98511360668499</c:v>
                </c:pt>
                <c:pt idx="11">
                  <c:v>358.12222512405299</c:v>
                </c:pt>
                <c:pt idx="12">
                  <c:v>408.72290415252002</c:v>
                </c:pt>
                <c:pt idx="13">
                  <c:v>425.04570383912198</c:v>
                </c:pt>
                <c:pt idx="14">
                  <c:v>438.10394358840398</c:v>
                </c:pt>
                <c:pt idx="15">
                  <c:v>447.89762340036498</c:v>
                </c:pt>
                <c:pt idx="16">
                  <c:v>458.67067119352299</c:v>
                </c:pt>
                <c:pt idx="17">
                  <c:v>465.19979106816402</c:v>
                </c:pt>
                <c:pt idx="18">
                  <c:v>470.09663097414398</c:v>
                </c:pt>
                <c:pt idx="19">
                  <c:v>476.625750848785</c:v>
                </c:pt>
                <c:pt idx="20">
                  <c:v>481.52259075476599</c:v>
                </c:pt>
                <c:pt idx="21">
                  <c:v>486.419430660746</c:v>
                </c:pt>
                <c:pt idx="22">
                  <c:v>491.31627056672698</c:v>
                </c:pt>
                <c:pt idx="23">
                  <c:v>496.21311047270802</c:v>
                </c:pt>
                <c:pt idx="24">
                  <c:v>499.477670410028</c:v>
                </c:pt>
                <c:pt idx="25">
                  <c:v>502.74223034734899</c:v>
                </c:pt>
                <c:pt idx="26">
                  <c:v>506.00679028466902</c:v>
                </c:pt>
                <c:pt idx="27">
                  <c:v>509.27135022199002</c:v>
                </c:pt>
                <c:pt idx="28">
                  <c:v>512.53591015930999</c:v>
                </c:pt>
                <c:pt idx="29">
                  <c:v>514.16819012796998</c:v>
                </c:pt>
                <c:pt idx="30">
                  <c:v>515.80047009662997</c:v>
                </c:pt>
                <c:pt idx="31">
                  <c:v>517.43275006529097</c:v>
                </c:pt>
                <c:pt idx="32">
                  <c:v>519.06503003395096</c:v>
                </c:pt>
                <c:pt idx="33">
                  <c:v>522.32958997127105</c:v>
                </c:pt>
                <c:pt idx="34">
                  <c:v>523.96186993993194</c:v>
                </c:pt>
                <c:pt idx="35">
                  <c:v>525.59414990859204</c:v>
                </c:pt>
                <c:pt idx="36">
                  <c:v>527.22642987725203</c:v>
                </c:pt>
                <c:pt idx="37">
                  <c:v>528.85870984591202</c:v>
                </c:pt>
                <c:pt idx="38">
                  <c:v>530.49098981457303</c:v>
                </c:pt>
                <c:pt idx="39">
                  <c:v>532.12326978323301</c:v>
                </c:pt>
                <c:pt idx="40">
                  <c:v>533.755549751893</c:v>
                </c:pt>
                <c:pt idx="41">
                  <c:v>535.38782972055299</c:v>
                </c:pt>
                <c:pt idx="42">
                  <c:v>537.02010968921297</c:v>
                </c:pt>
                <c:pt idx="43">
                  <c:v>538.65238965787398</c:v>
                </c:pt>
                <c:pt idx="44">
                  <c:v>540.28466962653397</c:v>
                </c:pt>
                <c:pt idx="45">
                  <c:v>541.91694959519396</c:v>
                </c:pt>
                <c:pt idx="46">
                  <c:v>543.54922956385406</c:v>
                </c:pt>
                <c:pt idx="47">
                  <c:v>543.54922956385406</c:v>
                </c:pt>
                <c:pt idx="48">
                  <c:v>543.54922956385406</c:v>
                </c:pt>
                <c:pt idx="49">
                  <c:v>545.18150953251495</c:v>
                </c:pt>
                <c:pt idx="50">
                  <c:v>546.81378950117505</c:v>
                </c:pt>
                <c:pt idx="51">
                  <c:v>548.44606946983504</c:v>
                </c:pt>
                <c:pt idx="52">
                  <c:v>550.07834943849502</c:v>
                </c:pt>
                <c:pt idx="53">
                  <c:v>551.71062940715501</c:v>
                </c:pt>
                <c:pt idx="54">
                  <c:v>553.34290937581602</c:v>
                </c:pt>
                <c:pt idx="55">
                  <c:v>554.97518934447601</c:v>
                </c:pt>
                <c:pt idx="56">
                  <c:v>556.60746931313599</c:v>
                </c:pt>
                <c:pt idx="57">
                  <c:v>558.23974928179598</c:v>
                </c:pt>
                <c:pt idx="58">
                  <c:v>559.87202925045699</c:v>
                </c:pt>
                <c:pt idx="59">
                  <c:v>561.50430921911698</c:v>
                </c:pt>
                <c:pt idx="60">
                  <c:v>563.13658918777696</c:v>
                </c:pt>
                <c:pt idx="61">
                  <c:v>564.76886915643695</c:v>
                </c:pt>
                <c:pt idx="62">
                  <c:v>566.40114912509705</c:v>
                </c:pt>
                <c:pt idx="63">
                  <c:v>568.03342909375795</c:v>
                </c:pt>
                <c:pt idx="64">
                  <c:v>569.66570906241805</c:v>
                </c:pt>
                <c:pt idx="65">
                  <c:v>571.29798903107803</c:v>
                </c:pt>
                <c:pt idx="66">
                  <c:v>572.93026899973802</c:v>
                </c:pt>
                <c:pt idx="67">
                  <c:v>574.56254896839903</c:v>
                </c:pt>
                <c:pt idx="68">
                  <c:v>576.19482893705901</c:v>
                </c:pt>
                <c:pt idx="69">
                  <c:v>577.827108905719</c:v>
                </c:pt>
                <c:pt idx="70">
                  <c:v>577.827108905719</c:v>
                </c:pt>
                <c:pt idx="71">
                  <c:v>579.45938887437899</c:v>
                </c:pt>
                <c:pt idx="72">
                  <c:v>579.45938887437899</c:v>
                </c:pt>
                <c:pt idx="73">
                  <c:v>579.45938887437899</c:v>
                </c:pt>
                <c:pt idx="74">
                  <c:v>579.45938887437899</c:v>
                </c:pt>
                <c:pt idx="75">
                  <c:v>581.09166884303897</c:v>
                </c:pt>
                <c:pt idx="76">
                  <c:v>582.72394881169998</c:v>
                </c:pt>
                <c:pt idx="77">
                  <c:v>582.72394881169998</c:v>
                </c:pt>
                <c:pt idx="78">
                  <c:v>582.72394881169998</c:v>
                </c:pt>
                <c:pt idx="79">
                  <c:v>582.72394881169998</c:v>
                </c:pt>
                <c:pt idx="80">
                  <c:v>582.72394881169998</c:v>
                </c:pt>
                <c:pt idx="81">
                  <c:v>582.72394881169998</c:v>
                </c:pt>
                <c:pt idx="82">
                  <c:v>582.72394881169998</c:v>
                </c:pt>
                <c:pt idx="83">
                  <c:v>582.72394881169998</c:v>
                </c:pt>
                <c:pt idx="84">
                  <c:v>582.72394881169998</c:v>
                </c:pt>
                <c:pt idx="85">
                  <c:v>582.72394881169998</c:v>
                </c:pt>
                <c:pt idx="86">
                  <c:v>582.72394881169998</c:v>
                </c:pt>
                <c:pt idx="87">
                  <c:v>582.72394881169998</c:v>
                </c:pt>
                <c:pt idx="88">
                  <c:v>582.72394881169998</c:v>
                </c:pt>
                <c:pt idx="89">
                  <c:v>582.72394881169998</c:v>
                </c:pt>
                <c:pt idx="90">
                  <c:v>582.72394881169998</c:v>
                </c:pt>
                <c:pt idx="91">
                  <c:v>582.72394881169998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D55-4950-ADB2-17E035B16245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Sheet1!$C$41:$CP$41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1.6322799686602201</c:v>
                </c:pt>
                <c:pt idx="4">
                  <c:v>6.5291198746408901</c:v>
                </c:pt>
                <c:pt idx="5">
                  <c:v>34.277879341864697</c:v>
                </c:pt>
                <c:pt idx="6">
                  <c:v>143.64063724209899</c:v>
                </c:pt>
                <c:pt idx="7">
                  <c:v>190.97675633324599</c:v>
                </c:pt>
                <c:pt idx="8">
                  <c:v>224.928179681378</c:v>
                </c:pt>
                <c:pt idx="9">
                  <c:v>293.15748237137598</c:v>
                </c:pt>
                <c:pt idx="10">
                  <c:v>327.43536171324098</c:v>
                </c:pt>
                <c:pt idx="11">
                  <c:v>352.89892922434001</c:v>
                </c:pt>
                <c:pt idx="12">
                  <c:v>403.17315225907498</c:v>
                </c:pt>
                <c:pt idx="13">
                  <c:v>419.49595194567701</c:v>
                </c:pt>
                <c:pt idx="14">
                  <c:v>432.554191694959</c:v>
                </c:pt>
                <c:pt idx="15">
                  <c:v>442.34787150692</c:v>
                </c:pt>
                <c:pt idx="16">
                  <c:v>455.73256724993399</c:v>
                </c:pt>
                <c:pt idx="17">
                  <c:v>462.26168712457502</c:v>
                </c:pt>
                <c:pt idx="18">
                  <c:v>467.158527030556</c:v>
                </c:pt>
                <c:pt idx="19">
                  <c:v>473.68764690519703</c:v>
                </c:pt>
                <c:pt idx="20">
                  <c:v>478.58448681117699</c:v>
                </c:pt>
                <c:pt idx="21">
                  <c:v>483.48132671715803</c:v>
                </c:pt>
                <c:pt idx="22">
                  <c:v>488.37816662313901</c:v>
                </c:pt>
                <c:pt idx="23">
                  <c:v>493.27500652911903</c:v>
                </c:pt>
                <c:pt idx="24">
                  <c:v>496.53956646644002</c:v>
                </c:pt>
                <c:pt idx="25">
                  <c:v>499.80412640375999</c:v>
                </c:pt>
                <c:pt idx="26">
                  <c:v>503.06868634108099</c:v>
                </c:pt>
                <c:pt idx="27">
                  <c:v>506.33324627840102</c:v>
                </c:pt>
                <c:pt idx="28">
                  <c:v>509.59780621572202</c:v>
                </c:pt>
                <c:pt idx="29">
                  <c:v>511.230086184382</c:v>
                </c:pt>
                <c:pt idx="30">
                  <c:v>512.86236615304199</c:v>
                </c:pt>
                <c:pt idx="31">
                  <c:v>514.49464612170198</c:v>
                </c:pt>
                <c:pt idx="32">
                  <c:v>516.12692609036196</c:v>
                </c:pt>
                <c:pt idx="33">
                  <c:v>517.75920605902297</c:v>
                </c:pt>
                <c:pt idx="34">
                  <c:v>519.39148602768296</c:v>
                </c:pt>
                <c:pt idx="35">
                  <c:v>521.02376599634295</c:v>
                </c:pt>
                <c:pt idx="36">
                  <c:v>522.65604596500305</c:v>
                </c:pt>
                <c:pt idx="37">
                  <c:v>524.28832593366405</c:v>
                </c:pt>
                <c:pt idx="38">
                  <c:v>525.92060590232404</c:v>
                </c:pt>
                <c:pt idx="39">
                  <c:v>527.55288587098403</c:v>
                </c:pt>
                <c:pt idx="40">
                  <c:v>529.18516583964401</c:v>
                </c:pt>
                <c:pt idx="41">
                  <c:v>530.81744580830502</c:v>
                </c:pt>
                <c:pt idx="42">
                  <c:v>532.44972577696501</c:v>
                </c:pt>
                <c:pt idx="43">
                  <c:v>534.082005745625</c:v>
                </c:pt>
                <c:pt idx="44">
                  <c:v>535.71428571428498</c:v>
                </c:pt>
                <c:pt idx="45">
                  <c:v>537.34656568294497</c:v>
                </c:pt>
                <c:pt idx="46">
                  <c:v>538.97884565160598</c:v>
                </c:pt>
                <c:pt idx="47">
                  <c:v>538.97884565160598</c:v>
                </c:pt>
                <c:pt idx="48">
                  <c:v>538.97884565160598</c:v>
                </c:pt>
                <c:pt idx="49">
                  <c:v>540.61112562026597</c:v>
                </c:pt>
                <c:pt idx="50">
                  <c:v>542.24340558892595</c:v>
                </c:pt>
                <c:pt idx="51">
                  <c:v>543.87568555758605</c:v>
                </c:pt>
                <c:pt idx="52">
                  <c:v>545.50796552624695</c:v>
                </c:pt>
                <c:pt idx="53">
                  <c:v>547.14024549490705</c:v>
                </c:pt>
                <c:pt idx="54">
                  <c:v>548.77252546356704</c:v>
                </c:pt>
                <c:pt idx="55">
                  <c:v>550.40480543222702</c:v>
                </c:pt>
                <c:pt idx="56">
                  <c:v>552.03708540088803</c:v>
                </c:pt>
                <c:pt idx="57">
                  <c:v>553.66936536954802</c:v>
                </c:pt>
                <c:pt idx="58">
                  <c:v>555.301645338208</c:v>
                </c:pt>
                <c:pt idx="59">
                  <c:v>556.93392530686799</c:v>
                </c:pt>
                <c:pt idx="60">
                  <c:v>558.56620527552798</c:v>
                </c:pt>
                <c:pt idx="61">
                  <c:v>560.19848524418899</c:v>
                </c:pt>
                <c:pt idx="62">
                  <c:v>561.83076521284897</c:v>
                </c:pt>
                <c:pt idx="63">
                  <c:v>563.46304518150896</c:v>
                </c:pt>
                <c:pt idx="64">
                  <c:v>565.09532515016895</c:v>
                </c:pt>
                <c:pt idx="65">
                  <c:v>566.72760511882905</c:v>
                </c:pt>
                <c:pt idx="66">
                  <c:v>568.35988508749006</c:v>
                </c:pt>
                <c:pt idx="67">
                  <c:v>569.99216505615004</c:v>
                </c:pt>
                <c:pt idx="68">
                  <c:v>571.62444502481003</c:v>
                </c:pt>
                <c:pt idx="69">
                  <c:v>573.25672499347002</c:v>
                </c:pt>
                <c:pt idx="70">
                  <c:v>573.25672499347002</c:v>
                </c:pt>
                <c:pt idx="71">
                  <c:v>574.88900496213103</c:v>
                </c:pt>
                <c:pt idx="72">
                  <c:v>574.88900496213103</c:v>
                </c:pt>
                <c:pt idx="73">
                  <c:v>574.88900496213103</c:v>
                </c:pt>
                <c:pt idx="74">
                  <c:v>574.88900496213103</c:v>
                </c:pt>
                <c:pt idx="75">
                  <c:v>574.88900496213103</c:v>
                </c:pt>
                <c:pt idx="76">
                  <c:v>574.88900496213103</c:v>
                </c:pt>
                <c:pt idx="77">
                  <c:v>574.88900496213103</c:v>
                </c:pt>
                <c:pt idx="78">
                  <c:v>574.88900496213103</c:v>
                </c:pt>
                <c:pt idx="79">
                  <c:v>574.88900496213103</c:v>
                </c:pt>
                <c:pt idx="80">
                  <c:v>574.88900496213103</c:v>
                </c:pt>
                <c:pt idx="81">
                  <c:v>574.88900496213103</c:v>
                </c:pt>
                <c:pt idx="82">
                  <c:v>574.88900496213103</c:v>
                </c:pt>
                <c:pt idx="83">
                  <c:v>574.88900496213103</c:v>
                </c:pt>
                <c:pt idx="84">
                  <c:v>574.88900496213103</c:v>
                </c:pt>
                <c:pt idx="85">
                  <c:v>574.88900496213103</c:v>
                </c:pt>
                <c:pt idx="86">
                  <c:v>574.88900496213103</c:v>
                </c:pt>
                <c:pt idx="87">
                  <c:v>574.88900496213103</c:v>
                </c:pt>
                <c:pt idx="88">
                  <c:v>574.88900496213103</c:v>
                </c:pt>
                <c:pt idx="89">
                  <c:v>574.88900496213103</c:v>
                </c:pt>
                <c:pt idx="90">
                  <c:v>574.88900496213103</c:v>
                </c:pt>
                <c:pt idx="91">
                  <c:v>574.88900496213103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D55-4950-ADB2-17E035B16245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Sheet1!$C$42:$CP$42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1.6322799686602201</c:v>
                </c:pt>
                <c:pt idx="4">
                  <c:v>6.5291198746408901</c:v>
                </c:pt>
                <c:pt idx="5">
                  <c:v>34.277879341864697</c:v>
                </c:pt>
                <c:pt idx="6">
                  <c:v>148.53747714808</c:v>
                </c:pt>
                <c:pt idx="7">
                  <c:v>200.77043614520699</c:v>
                </c:pt>
                <c:pt idx="8">
                  <c:v>234.72185949333999</c:v>
                </c:pt>
                <c:pt idx="9">
                  <c:v>302.62470618960498</c:v>
                </c:pt>
                <c:pt idx="10">
                  <c:v>336.90258553146998</c:v>
                </c:pt>
                <c:pt idx="11">
                  <c:v>362.36615304256901</c:v>
                </c:pt>
                <c:pt idx="12">
                  <c:v>412.64037607730398</c:v>
                </c:pt>
                <c:pt idx="13">
                  <c:v>428.96317576390697</c:v>
                </c:pt>
                <c:pt idx="14">
                  <c:v>442.021415513188</c:v>
                </c:pt>
                <c:pt idx="15">
                  <c:v>451.81509532515003</c:v>
                </c:pt>
                <c:pt idx="16">
                  <c:v>468.79080699921599</c:v>
                </c:pt>
                <c:pt idx="17">
                  <c:v>475.31992687385701</c:v>
                </c:pt>
                <c:pt idx="18">
                  <c:v>480.216766779838</c:v>
                </c:pt>
                <c:pt idx="19">
                  <c:v>486.745886654478</c:v>
                </c:pt>
                <c:pt idx="20">
                  <c:v>491.64272656045898</c:v>
                </c:pt>
                <c:pt idx="21">
                  <c:v>496.53956646644002</c:v>
                </c:pt>
                <c:pt idx="22">
                  <c:v>501.436406372421</c:v>
                </c:pt>
                <c:pt idx="23">
                  <c:v>506.33324627840102</c:v>
                </c:pt>
                <c:pt idx="24">
                  <c:v>509.59780621572202</c:v>
                </c:pt>
                <c:pt idx="25">
                  <c:v>512.86236615304199</c:v>
                </c:pt>
                <c:pt idx="26">
                  <c:v>516.12692609036196</c:v>
                </c:pt>
                <c:pt idx="27">
                  <c:v>519.39148602768296</c:v>
                </c:pt>
                <c:pt idx="28">
                  <c:v>522.65604596500305</c:v>
                </c:pt>
                <c:pt idx="29">
                  <c:v>524.28832593366405</c:v>
                </c:pt>
                <c:pt idx="30">
                  <c:v>525.92060590232404</c:v>
                </c:pt>
                <c:pt idx="31">
                  <c:v>527.55288587098403</c:v>
                </c:pt>
                <c:pt idx="32">
                  <c:v>529.18516583964401</c:v>
                </c:pt>
                <c:pt idx="33">
                  <c:v>530.81744580830502</c:v>
                </c:pt>
                <c:pt idx="34">
                  <c:v>532.44972577696501</c:v>
                </c:pt>
                <c:pt idx="35">
                  <c:v>534.082005745625</c:v>
                </c:pt>
                <c:pt idx="36">
                  <c:v>535.71428571428498</c:v>
                </c:pt>
                <c:pt idx="37">
                  <c:v>537.34656568294497</c:v>
                </c:pt>
                <c:pt idx="38">
                  <c:v>538.97884565160598</c:v>
                </c:pt>
                <c:pt idx="39">
                  <c:v>540.61112562026597</c:v>
                </c:pt>
                <c:pt idx="40">
                  <c:v>542.24340558892595</c:v>
                </c:pt>
                <c:pt idx="41">
                  <c:v>543.87568555758605</c:v>
                </c:pt>
                <c:pt idx="42">
                  <c:v>545.50796552624695</c:v>
                </c:pt>
                <c:pt idx="43">
                  <c:v>547.14024549490705</c:v>
                </c:pt>
                <c:pt idx="44">
                  <c:v>548.77252546356704</c:v>
                </c:pt>
                <c:pt idx="45">
                  <c:v>550.40480543222702</c:v>
                </c:pt>
                <c:pt idx="46">
                  <c:v>552.03708540088803</c:v>
                </c:pt>
                <c:pt idx="47">
                  <c:v>552.03708540088803</c:v>
                </c:pt>
                <c:pt idx="48">
                  <c:v>552.03708540088803</c:v>
                </c:pt>
                <c:pt idx="49">
                  <c:v>553.66936536954802</c:v>
                </c:pt>
                <c:pt idx="50">
                  <c:v>555.301645338208</c:v>
                </c:pt>
                <c:pt idx="51">
                  <c:v>556.93392530686799</c:v>
                </c:pt>
                <c:pt idx="52">
                  <c:v>558.56620527552798</c:v>
                </c:pt>
                <c:pt idx="53">
                  <c:v>560.19848524418899</c:v>
                </c:pt>
                <c:pt idx="54">
                  <c:v>561.83076521284897</c:v>
                </c:pt>
                <c:pt idx="55">
                  <c:v>563.46304518150896</c:v>
                </c:pt>
                <c:pt idx="56">
                  <c:v>565.09532515016895</c:v>
                </c:pt>
                <c:pt idx="57">
                  <c:v>566.72760511882905</c:v>
                </c:pt>
                <c:pt idx="58">
                  <c:v>568.35988508749006</c:v>
                </c:pt>
                <c:pt idx="59">
                  <c:v>569.99216505615004</c:v>
                </c:pt>
                <c:pt idx="60">
                  <c:v>571.62444502481003</c:v>
                </c:pt>
                <c:pt idx="61">
                  <c:v>573.25672499347002</c:v>
                </c:pt>
                <c:pt idx="62">
                  <c:v>574.88900496213103</c:v>
                </c:pt>
                <c:pt idx="63">
                  <c:v>576.52128493079101</c:v>
                </c:pt>
                <c:pt idx="64">
                  <c:v>578.153564899451</c:v>
                </c:pt>
                <c:pt idx="65">
                  <c:v>579.78584486811098</c:v>
                </c:pt>
                <c:pt idx="66">
                  <c:v>581.41812483677097</c:v>
                </c:pt>
                <c:pt idx="67">
                  <c:v>583.05040480543198</c:v>
                </c:pt>
                <c:pt idx="68">
                  <c:v>584.68268477409197</c:v>
                </c:pt>
                <c:pt idx="69">
                  <c:v>586.31496474275195</c:v>
                </c:pt>
                <c:pt idx="70">
                  <c:v>586.31496474275195</c:v>
                </c:pt>
                <c:pt idx="71">
                  <c:v>587.94724471141205</c:v>
                </c:pt>
                <c:pt idx="72">
                  <c:v>587.94724471141205</c:v>
                </c:pt>
                <c:pt idx="73">
                  <c:v>587.94724471141205</c:v>
                </c:pt>
                <c:pt idx="74">
                  <c:v>587.94724471141205</c:v>
                </c:pt>
                <c:pt idx="75">
                  <c:v>587.94724471141205</c:v>
                </c:pt>
                <c:pt idx="76">
                  <c:v>587.94724471141205</c:v>
                </c:pt>
                <c:pt idx="77">
                  <c:v>587.94724471141205</c:v>
                </c:pt>
                <c:pt idx="78">
                  <c:v>587.94724471141205</c:v>
                </c:pt>
                <c:pt idx="79">
                  <c:v>587.94724471141205</c:v>
                </c:pt>
                <c:pt idx="80">
                  <c:v>587.94724471141205</c:v>
                </c:pt>
                <c:pt idx="81">
                  <c:v>587.94724471141205</c:v>
                </c:pt>
                <c:pt idx="82">
                  <c:v>587.94724471141205</c:v>
                </c:pt>
                <c:pt idx="83">
                  <c:v>587.94724471141205</c:v>
                </c:pt>
                <c:pt idx="84">
                  <c:v>587.94724471141205</c:v>
                </c:pt>
                <c:pt idx="85">
                  <c:v>587.94724471141205</c:v>
                </c:pt>
                <c:pt idx="86">
                  <c:v>587.94724471141205</c:v>
                </c:pt>
                <c:pt idx="87">
                  <c:v>587.94724471141205</c:v>
                </c:pt>
                <c:pt idx="88">
                  <c:v>587.94724471141205</c:v>
                </c:pt>
                <c:pt idx="89">
                  <c:v>587.94724471141205</c:v>
                </c:pt>
                <c:pt idx="90">
                  <c:v>587.94724471141205</c:v>
                </c:pt>
                <c:pt idx="91">
                  <c:v>587.94724471141205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D55-4950-ADB2-17E035B16245}"/>
            </c:ext>
          </c:extLst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Sheet1!$C$43:$CP$43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8.1613998433011208</c:v>
                </c:pt>
                <c:pt idx="5">
                  <c:v>27.748759467223799</c:v>
                </c:pt>
                <c:pt idx="6">
                  <c:v>138.743797336119</c:v>
                </c:pt>
                <c:pt idx="7">
                  <c:v>190.97675633324599</c:v>
                </c:pt>
                <c:pt idx="8">
                  <c:v>226.886915643771</c:v>
                </c:pt>
                <c:pt idx="9">
                  <c:v>298.38077827108901</c:v>
                </c:pt>
                <c:pt idx="10">
                  <c:v>332.65865761295299</c:v>
                </c:pt>
                <c:pt idx="11">
                  <c:v>358.12222512405299</c:v>
                </c:pt>
                <c:pt idx="12">
                  <c:v>408.39644815878802</c:v>
                </c:pt>
                <c:pt idx="13">
                  <c:v>424.71924784538999</c:v>
                </c:pt>
                <c:pt idx="14">
                  <c:v>437.77748759467198</c:v>
                </c:pt>
                <c:pt idx="15">
                  <c:v>447.57116740663298</c:v>
                </c:pt>
                <c:pt idx="16">
                  <c:v>462.91459911203901</c:v>
                </c:pt>
                <c:pt idx="17">
                  <c:v>469.44371898667998</c:v>
                </c:pt>
                <c:pt idx="18">
                  <c:v>474.34055889266102</c:v>
                </c:pt>
                <c:pt idx="19">
                  <c:v>480.86967876730199</c:v>
                </c:pt>
                <c:pt idx="20">
                  <c:v>485.76651867328201</c:v>
                </c:pt>
                <c:pt idx="21">
                  <c:v>490.66335857926299</c:v>
                </c:pt>
                <c:pt idx="22">
                  <c:v>495.56019848524397</c:v>
                </c:pt>
                <c:pt idx="23">
                  <c:v>498.824758422564</c:v>
                </c:pt>
                <c:pt idx="24">
                  <c:v>502.089318359885</c:v>
                </c:pt>
                <c:pt idx="25">
                  <c:v>505.35387829720497</c:v>
                </c:pt>
                <c:pt idx="26">
                  <c:v>508.61843823452602</c:v>
                </c:pt>
                <c:pt idx="27">
                  <c:v>511.882998171846</c:v>
                </c:pt>
                <c:pt idx="28">
                  <c:v>515.14755810916597</c:v>
                </c:pt>
                <c:pt idx="29">
                  <c:v>516.77983807782698</c:v>
                </c:pt>
                <c:pt idx="30">
                  <c:v>518.41211804648697</c:v>
                </c:pt>
                <c:pt idx="31">
                  <c:v>520.04439801514695</c:v>
                </c:pt>
                <c:pt idx="32">
                  <c:v>521.67667798380705</c:v>
                </c:pt>
                <c:pt idx="33">
                  <c:v>523.30895795246795</c:v>
                </c:pt>
                <c:pt idx="34">
                  <c:v>524.94123792112805</c:v>
                </c:pt>
                <c:pt idx="35">
                  <c:v>526.57351788978804</c:v>
                </c:pt>
                <c:pt idx="36">
                  <c:v>528.20579785844802</c:v>
                </c:pt>
                <c:pt idx="37">
                  <c:v>529.83807782710903</c:v>
                </c:pt>
                <c:pt idx="38">
                  <c:v>531.47035779576902</c:v>
                </c:pt>
                <c:pt idx="39">
                  <c:v>533.10263776442901</c:v>
                </c:pt>
                <c:pt idx="40">
                  <c:v>534.73491773308899</c:v>
                </c:pt>
                <c:pt idx="41">
                  <c:v>536.36719770174898</c:v>
                </c:pt>
                <c:pt idx="42">
                  <c:v>537.99947767040999</c:v>
                </c:pt>
                <c:pt idx="43">
                  <c:v>539.63175763906997</c:v>
                </c:pt>
                <c:pt idx="44">
                  <c:v>541.26403760772996</c:v>
                </c:pt>
                <c:pt idx="45">
                  <c:v>542.89631757638995</c:v>
                </c:pt>
                <c:pt idx="46">
                  <c:v>544.52859754505005</c:v>
                </c:pt>
                <c:pt idx="47">
                  <c:v>544.52859754505005</c:v>
                </c:pt>
                <c:pt idx="48">
                  <c:v>544.52859754505005</c:v>
                </c:pt>
                <c:pt idx="49">
                  <c:v>546.16087751371094</c:v>
                </c:pt>
                <c:pt idx="50">
                  <c:v>547.79315748237104</c:v>
                </c:pt>
                <c:pt idx="51">
                  <c:v>549.42543745103103</c:v>
                </c:pt>
                <c:pt idx="52">
                  <c:v>551.05771741969102</c:v>
                </c:pt>
                <c:pt idx="53">
                  <c:v>552.68999738835203</c:v>
                </c:pt>
                <c:pt idx="54">
                  <c:v>554.32227735701201</c:v>
                </c:pt>
                <c:pt idx="55">
                  <c:v>555.954557325672</c:v>
                </c:pt>
                <c:pt idx="56">
                  <c:v>557.58683729433199</c:v>
                </c:pt>
                <c:pt idx="57">
                  <c:v>559.21911726299197</c:v>
                </c:pt>
                <c:pt idx="58">
                  <c:v>560.85139723165298</c:v>
                </c:pt>
                <c:pt idx="59">
                  <c:v>562.48367720031297</c:v>
                </c:pt>
                <c:pt idx="60">
                  <c:v>564.11595716897295</c:v>
                </c:pt>
                <c:pt idx="61">
                  <c:v>565.74823713763305</c:v>
                </c:pt>
                <c:pt idx="62">
                  <c:v>565.74823713763305</c:v>
                </c:pt>
                <c:pt idx="63">
                  <c:v>567.38051710629395</c:v>
                </c:pt>
                <c:pt idx="64">
                  <c:v>569.01279707495405</c:v>
                </c:pt>
                <c:pt idx="65">
                  <c:v>570.64507704361404</c:v>
                </c:pt>
                <c:pt idx="66">
                  <c:v>572.27735701227402</c:v>
                </c:pt>
                <c:pt idx="67">
                  <c:v>573.90963698093503</c:v>
                </c:pt>
                <c:pt idx="68">
                  <c:v>573.90963698093503</c:v>
                </c:pt>
                <c:pt idx="69">
                  <c:v>573.90963698093503</c:v>
                </c:pt>
                <c:pt idx="70">
                  <c:v>573.90963698093503</c:v>
                </c:pt>
                <c:pt idx="71">
                  <c:v>573.90963698093503</c:v>
                </c:pt>
                <c:pt idx="72">
                  <c:v>573.90963698093503</c:v>
                </c:pt>
                <c:pt idx="73">
                  <c:v>573.90963698093503</c:v>
                </c:pt>
                <c:pt idx="74">
                  <c:v>573.90963698093503</c:v>
                </c:pt>
                <c:pt idx="75">
                  <c:v>573.90963698093503</c:v>
                </c:pt>
                <c:pt idx="76">
                  <c:v>573.90963698093503</c:v>
                </c:pt>
                <c:pt idx="77">
                  <c:v>573.90963698093503</c:v>
                </c:pt>
                <c:pt idx="78">
                  <c:v>573.90963698093503</c:v>
                </c:pt>
                <c:pt idx="79">
                  <c:v>573.90963698093503</c:v>
                </c:pt>
                <c:pt idx="80">
                  <c:v>573.90963698093503</c:v>
                </c:pt>
                <c:pt idx="81">
                  <c:v>573.90963698093503</c:v>
                </c:pt>
                <c:pt idx="82">
                  <c:v>573.90963698093503</c:v>
                </c:pt>
                <c:pt idx="83">
                  <c:v>573.90963698093503</c:v>
                </c:pt>
                <c:pt idx="84">
                  <c:v>573.90963698093503</c:v>
                </c:pt>
                <c:pt idx="85">
                  <c:v>573.90963698093503</c:v>
                </c:pt>
                <c:pt idx="86">
                  <c:v>573.90963698093503</c:v>
                </c:pt>
                <c:pt idx="87">
                  <c:v>573.90963698093503</c:v>
                </c:pt>
                <c:pt idx="88">
                  <c:v>573.90963698093503</c:v>
                </c:pt>
                <c:pt idx="89">
                  <c:v>573.90963698093503</c:v>
                </c:pt>
                <c:pt idx="90">
                  <c:v>573.90963698093503</c:v>
                </c:pt>
                <c:pt idx="91">
                  <c:v>573.90963698093503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D55-4950-ADB2-17E035B16245}"/>
            </c:ext>
          </c:extLst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Sheet1!$C$44:$CP$44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3.2645599373204401</c:v>
                </c:pt>
                <c:pt idx="5">
                  <c:v>21.219639592582901</c:v>
                </c:pt>
                <c:pt idx="6">
                  <c:v>133.84695743013799</c:v>
                </c:pt>
                <c:pt idx="7">
                  <c:v>186.079916427265</c:v>
                </c:pt>
                <c:pt idx="8">
                  <c:v>225.58109166884299</c:v>
                </c:pt>
                <c:pt idx="9">
                  <c:v>295.11621833376802</c:v>
                </c:pt>
                <c:pt idx="10">
                  <c:v>329.39409767563302</c:v>
                </c:pt>
                <c:pt idx="11">
                  <c:v>354.85766518673199</c:v>
                </c:pt>
                <c:pt idx="12">
                  <c:v>405.78480020893102</c:v>
                </c:pt>
                <c:pt idx="13">
                  <c:v>422.10759989553401</c:v>
                </c:pt>
                <c:pt idx="14">
                  <c:v>435.16583964481498</c:v>
                </c:pt>
                <c:pt idx="15">
                  <c:v>444.959519456777</c:v>
                </c:pt>
                <c:pt idx="16">
                  <c:v>460.30295116218298</c:v>
                </c:pt>
                <c:pt idx="17">
                  <c:v>466.832071036824</c:v>
                </c:pt>
                <c:pt idx="18">
                  <c:v>471.72891094280402</c:v>
                </c:pt>
                <c:pt idx="19">
                  <c:v>476.625750848785</c:v>
                </c:pt>
                <c:pt idx="20">
                  <c:v>481.52259075476599</c:v>
                </c:pt>
                <c:pt idx="21">
                  <c:v>486.419430660746</c:v>
                </c:pt>
                <c:pt idx="22">
                  <c:v>491.31627056672698</c:v>
                </c:pt>
                <c:pt idx="23">
                  <c:v>494.58083050404798</c:v>
                </c:pt>
                <c:pt idx="24">
                  <c:v>497.84539044136801</c:v>
                </c:pt>
                <c:pt idx="25">
                  <c:v>501.10995037868901</c:v>
                </c:pt>
                <c:pt idx="26">
                  <c:v>504.37451031600898</c:v>
                </c:pt>
                <c:pt idx="27">
                  <c:v>507.63907025332901</c:v>
                </c:pt>
                <c:pt idx="28">
                  <c:v>510.90363019065001</c:v>
                </c:pt>
                <c:pt idx="29">
                  <c:v>512.53591015930999</c:v>
                </c:pt>
                <c:pt idx="30">
                  <c:v>514.16819012796998</c:v>
                </c:pt>
                <c:pt idx="31">
                  <c:v>515.80047009662997</c:v>
                </c:pt>
                <c:pt idx="32">
                  <c:v>517.43275006529097</c:v>
                </c:pt>
                <c:pt idx="33">
                  <c:v>519.06503003395096</c:v>
                </c:pt>
                <c:pt idx="34">
                  <c:v>520.69731000261095</c:v>
                </c:pt>
                <c:pt idx="35">
                  <c:v>522.32958997127105</c:v>
                </c:pt>
                <c:pt idx="36">
                  <c:v>523.96186993993194</c:v>
                </c:pt>
                <c:pt idx="37">
                  <c:v>525.59414990859204</c:v>
                </c:pt>
                <c:pt idx="38">
                  <c:v>527.22642987725203</c:v>
                </c:pt>
                <c:pt idx="39">
                  <c:v>528.85870984591202</c:v>
                </c:pt>
                <c:pt idx="40">
                  <c:v>530.49098981457303</c:v>
                </c:pt>
                <c:pt idx="41">
                  <c:v>532.12326978323301</c:v>
                </c:pt>
                <c:pt idx="42">
                  <c:v>533.755549751893</c:v>
                </c:pt>
                <c:pt idx="43">
                  <c:v>535.38782972055299</c:v>
                </c:pt>
                <c:pt idx="44">
                  <c:v>537.02010968921297</c:v>
                </c:pt>
                <c:pt idx="45">
                  <c:v>538.65238965787398</c:v>
                </c:pt>
                <c:pt idx="46">
                  <c:v>540.28466962653397</c:v>
                </c:pt>
                <c:pt idx="47">
                  <c:v>540.28466962653397</c:v>
                </c:pt>
                <c:pt idx="48">
                  <c:v>540.28466962653397</c:v>
                </c:pt>
                <c:pt idx="49">
                  <c:v>541.91694959519396</c:v>
                </c:pt>
                <c:pt idx="50">
                  <c:v>543.54922956385406</c:v>
                </c:pt>
                <c:pt idx="51">
                  <c:v>545.18150953251495</c:v>
                </c:pt>
                <c:pt idx="52">
                  <c:v>546.81378950117505</c:v>
                </c:pt>
                <c:pt idx="53">
                  <c:v>548.44606946983504</c:v>
                </c:pt>
                <c:pt idx="54">
                  <c:v>550.07834943849502</c:v>
                </c:pt>
                <c:pt idx="55">
                  <c:v>551.71062940715501</c:v>
                </c:pt>
                <c:pt idx="56">
                  <c:v>553.34290937581602</c:v>
                </c:pt>
                <c:pt idx="57">
                  <c:v>554.97518934447601</c:v>
                </c:pt>
                <c:pt idx="58">
                  <c:v>556.60746931313599</c:v>
                </c:pt>
                <c:pt idx="59">
                  <c:v>558.23974928179598</c:v>
                </c:pt>
                <c:pt idx="60">
                  <c:v>559.87202925045699</c:v>
                </c:pt>
                <c:pt idx="61">
                  <c:v>561.50430921911698</c:v>
                </c:pt>
                <c:pt idx="62">
                  <c:v>563.13658918777696</c:v>
                </c:pt>
                <c:pt idx="63">
                  <c:v>564.76886915643695</c:v>
                </c:pt>
                <c:pt idx="64">
                  <c:v>566.40114912509705</c:v>
                </c:pt>
                <c:pt idx="65">
                  <c:v>566.40114912509705</c:v>
                </c:pt>
                <c:pt idx="66">
                  <c:v>568.03342909375795</c:v>
                </c:pt>
                <c:pt idx="67">
                  <c:v>569.66570906241805</c:v>
                </c:pt>
                <c:pt idx="68">
                  <c:v>569.66570906241805</c:v>
                </c:pt>
                <c:pt idx="69">
                  <c:v>569.66570906241805</c:v>
                </c:pt>
                <c:pt idx="70">
                  <c:v>569.66570906241805</c:v>
                </c:pt>
                <c:pt idx="71">
                  <c:v>569.66570906241805</c:v>
                </c:pt>
                <c:pt idx="72">
                  <c:v>569.66570906241805</c:v>
                </c:pt>
                <c:pt idx="73">
                  <c:v>569.66570906241805</c:v>
                </c:pt>
                <c:pt idx="74">
                  <c:v>569.66570906241805</c:v>
                </c:pt>
                <c:pt idx="75">
                  <c:v>569.66570906241805</c:v>
                </c:pt>
                <c:pt idx="76">
                  <c:v>569.66570906241805</c:v>
                </c:pt>
                <c:pt idx="77">
                  <c:v>569.66570906241805</c:v>
                </c:pt>
                <c:pt idx="78">
                  <c:v>569.66570906241805</c:v>
                </c:pt>
                <c:pt idx="79">
                  <c:v>569.66570906241805</c:v>
                </c:pt>
                <c:pt idx="80">
                  <c:v>569.66570906241805</c:v>
                </c:pt>
                <c:pt idx="81">
                  <c:v>569.66570906241805</c:v>
                </c:pt>
                <c:pt idx="82">
                  <c:v>569.66570906241805</c:v>
                </c:pt>
                <c:pt idx="83">
                  <c:v>569.66570906241805</c:v>
                </c:pt>
                <c:pt idx="84">
                  <c:v>569.66570906241805</c:v>
                </c:pt>
                <c:pt idx="85">
                  <c:v>569.66570906241805</c:v>
                </c:pt>
                <c:pt idx="86">
                  <c:v>569.66570906241805</c:v>
                </c:pt>
                <c:pt idx="87">
                  <c:v>569.66570906241805</c:v>
                </c:pt>
                <c:pt idx="88">
                  <c:v>569.66570906241805</c:v>
                </c:pt>
                <c:pt idx="89">
                  <c:v>569.66570906241805</c:v>
                </c:pt>
                <c:pt idx="90">
                  <c:v>569.66570906241805</c:v>
                </c:pt>
                <c:pt idx="91">
                  <c:v>569.66570906241805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D55-4950-ADB2-17E035B16245}"/>
            </c:ext>
          </c:extLst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Sheet1!$C$45:$CP$45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4.89683990598067</c:v>
                </c:pt>
                <c:pt idx="5">
                  <c:v>21.219639592582901</c:v>
                </c:pt>
                <c:pt idx="6">
                  <c:v>125.68555758683701</c:v>
                </c:pt>
                <c:pt idx="7">
                  <c:v>182.815356489945</c:v>
                </c:pt>
                <c:pt idx="8">
                  <c:v>225.90754766257501</c:v>
                </c:pt>
                <c:pt idx="9">
                  <c:v>296.09558631496401</c:v>
                </c:pt>
                <c:pt idx="10">
                  <c:v>330.37346565682901</c:v>
                </c:pt>
                <c:pt idx="11">
                  <c:v>355.83703316792901</c:v>
                </c:pt>
                <c:pt idx="12">
                  <c:v>406.76416819012701</c:v>
                </c:pt>
                <c:pt idx="13">
                  <c:v>421.45468790807001</c:v>
                </c:pt>
                <c:pt idx="14">
                  <c:v>434.51292765735099</c:v>
                </c:pt>
                <c:pt idx="15">
                  <c:v>444.30660746931301</c:v>
                </c:pt>
                <c:pt idx="16">
                  <c:v>464.220423086967</c:v>
                </c:pt>
                <c:pt idx="17">
                  <c:v>470.74954296160797</c:v>
                </c:pt>
                <c:pt idx="18">
                  <c:v>475.64638286758901</c:v>
                </c:pt>
                <c:pt idx="19">
                  <c:v>482.17550274222998</c:v>
                </c:pt>
                <c:pt idx="20">
                  <c:v>487.07234264821102</c:v>
                </c:pt>
                <c:pt idx="21">
                  <c:v>491.96918255419098</c:v>
                </c:pt>
                <c:pt idx="22">
                  <c:v>496.86602246017202</c:v>
                </c:pt>
                <c:pt idx="23">
                  <c:v>500.13058239749199</c:v>
                </c:pt>
                <c:pt idx="24">
                  <c:v>503.39514233481299</c:v>
                </c:pt>
                <c:pt idx="25">
                  <c:v>506.65970227213302</c:v>
                </c:pt>
                <c:pt idx="26">
                  <c:v>509.92426220945401</c:v>
                </c:pt>
                <c:pt idx="27">
                  <c:v>513.18882214677399</c:v>
                </c:pt>
                <c:pt idx="28">
                  <c:v>516.45338208409498</c:v>
                </c:pt>
                <c:pt idx="29">
                  <c:v>518.08566205275497</c:v>
                </c:pt>
                <c:pt idx="30">
                  <c:v>519.71794202141496</c:v>
                </c:pt>
                <c:pt idx="31">
                  <c:v>521.35022199007506</c:v>
                </c:pt>
                <c:pt idx="32">
                  <c:v>522.98250195873504</c:v>
                </c:pt>
                <c:pt idx="33">
                  <c:v>524.61478192739605</c:v>
                </c:pt>
                <c:pt idx="34">
                  <c:v>526.24706189605604</c:v>
                </c:pt>
                <c:pt idx="35">
                  <c:v>527.87934186471603</c:v>
                </c:pt>
                <c:pt idx="36">
                  <c:v>529.51162183337601</c:v>
                </c:pt>
                <c:pt idx="37">
                  <c:v>531.14390180203702</c:v>
                </c:pt>
                <c:pt idx="38">
                  <c:v>532.77618177069701</c:v>
                </c:pt>
                <c:pt idx="39">
                  <c:v>534.40846173935699</c:v>
                </c:pt>
                <c:pt idx="40">
                  <c:v>536.04074170801698</c:v>
                </c:pt>
                <c:pt idx="41">
                  <c:v>537.67302167667697</c:v>
                </c:pt>
                <c:pt idx="42">
                  <c:v>539.30530164533798</c:v>
                </c:pt>
                <c:pt idx="43">
                  <c:v>540.93758161399796</c:v>
                </c:pt>
                <c:pt idx="44">
                  <c:v>542.56986158265795</c:v>
                </c:pt>
                <c:pt idx="45">
                  <c:v>544.20214155131805</c:v>
                </c:pt>
                <c:pt idx="46">
                  <c:v>545.83442151997895</c:v>
                </c:pt>
                <c:pt idx="47">
                  <c:v>545.83442151997895</c:v>
                </c:pt>
                <c:pt idx="48">
                  <c:v>545.83442151997895</c:v>
                </c:pt>
                <c:pt idx="49">
                  <c:v>547.46670148863905</c:v>
                </c:pt>
                <c:pt idx="50">
                  <c:v>549.09898145729903</c:v>
                </c:pt>
                <c:pt idx="51">
                  <c:v>550.73126142595902</c:v>
                </c:pt>
                <c:pt idx="52">
                  <c:v>552.36354139462003</c:v>
                </c:pt>
                <c:pt idx="53">
                  <c:v>553.99582136328002</c:v>
                </c:pt>
                <c:pt idx="54">
                  <c:v>555.62810133194</c:v>
                </c:pt>
                <c:pt idx="55">
                  <c:v>557.26038130059999</c:v>
                </c:pt>
                <c:pt idx="56">
                  <c:v>558.89266126925997</c:v>
                </c:pt>
                <c:pt idx="57">
                  <c:v>560.52494123792098</c:v>
                </c:pt>
                <c:pt idx="58">
                  <c:v>562.15722120658097</c:v>
                </c:pt>
                <c:pt idx="59">
                  <c:v>563.78950117524096</c:v>
                </c:pt>
                <c:pt idx="60">
                  <c:v>565.42178114390094</c:v>
                </c:pt>
                <c:pt idx="61">
                  <c:v>567.05406111256195</c:v>
                </c:pt>
                <c:pt idx="62">
                  <c:v>568.68634108122205</c:v>
                </c:pt>
                <c:pt idx="63">
                  <c:v>570.31862104988204</c:v>
                </c:pt>
                <c:pt idx="64">
                  <c:v>571.95090101854203</c:v>
                </c:pt>
                <c:pt idx="65">
                  <c:v>573.58318098720201</c:v>
                </c:pt>
                <c:pt idx="66">
                  <c:v>575.21546095586302</c:v>
                </c:pt>
                <c:pt idx="67">
                  <c:v>576.84774092452301</c:v>
                </c:pt>
                <c:pt idx="68">
                  <c:v>578.480020893183</c:v>
                </c:pt>
                <c:pt idx="69">
                  <c:v>578.480020893183</c:v>
                </c:pt>
                <c:pt idx="70">
                  <c:v>578.480020893183</c:v>
                </c:pt>
                <c:pt idx="71">
                  <c:v>578.480020893183</c:v>
                </c:pt>
                <c:pt idx="72">
                  <c:v>578.480020893183</c:v>
                </c:pt>
                <c:pt idx="73">
                  <c:v>578.480020893183</c:v>
                </c:pt>
                <c:pt idx="74">
                  <c:v>578.480020893183</c:v>
                </c:pt>
                <c:pt idx="75">
                  <c:v>578.480020893183</c:v>
                </c:pt>
                <c:pt idx="76">
                  <c:v>580.11230086184298</c:v>
                </c:pt>
                <c:pt idx="77">
                  <c:v>580.11230086184298</c:v>
                </c:pt>
                <c:pt idx="78">
                  <c:v>580.11230086184298</c:v>
                </c:pt>
                <c:pt idx="79">
                  <c:v>580.11230086184298</c:v>
                </c:pt>
                <c:pt idx="80">
                  <c:v>580.11230086184298</c:v>
                </c:pt>
                <c:pt idx="81">
                  <c:v>580.11230086184298</c:v>
                </c:pt>
                <c:pt idx="82">
                  <c:v>580.11230086184298</c:v>
                </c:pt>
                <c:pt idx="83">
                  <c:v>580.11230086184298</c:v>
                </c:pt>
                <c:pt idx="84">
                  <c:v>580.11230086184298</c:v>
                </c:pt>
                <c:pt idx="85">
                  <c:v>580.11230086184298</c:v>
                </c:pt>
                <c:pt idx="86">
                  <c:v>580.11230086184298</c:v>
                </c:pt>
                <c:pt idx="87">
                  <c:v>580.11230086184298</c:v>
                </c:pt>
                <c:pt idx="88">
                  <c:v>580.11230086184298</c:v>
                </c:pt>
                <c:pt idx="89">
                  <c:v>580.11230086184298</c:v>
                </c:pt>
                <c:pt idx="90">
                  <c:v>580.11230086184298</c:v>
                </c:pt>
                <c:pt idx="91">
                  <c:v>580.11230086184298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D55-4950-ADB2-17E035B16245}"/>
            </c:ext>
          </c:extLst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Sheet1!$C$46:$CP$46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6.5291198746408901</c:v>
                </c:pt>
                <c:pt idx="5">
                  <c:v>11.425959780621501</c:v>
                </c:pt>
                <c:pt idx="6">
                  <c:v>101.201358056933</c:v>
                </c:pt>
                <c:pt idx="7">
                  <c:v>190.97675633324599</c:v>
                </c:pt>
                <c:pt idx="8">
                  <c:v>231.130843562287</c:v>
                </c:pt>
                <c:pt idx="9">
                  <c:v>305.23635413946198</c:v>
                </c:pt>
                <c:pt idx="10">
                  <c:v>339.51423348132602</c:v>
                </c:pt>
                <c:pt idx="11">
                  <c:v>365.30425698615801</c:v>
                </c:pt>
                <c:pt idx="12">
                  <c:v>420.475319926873</c:v>
                </c:pt>
                <c:pt idx="13">
                  <c:v>436.79811961347599</c:v>
                </c:pt>
                <c:pt idx="14">
                  <c:v>449.85635936275702</c:v>
                </c:pt>
                <c:pt idx="15">
                  <c:v>459.65003917471898</c:v>
                </c:pt>
                <c:pt idx="16">
                  <c:v>480.86967876730199</c:v>
                </c:pt>
                <c:pt idx="17">
                  <c:v>487.39879864194302</c:v>
                </c:pt>
                <c:pt idx="18">
                  <c:v>492.29563854792298</c:v>
                </c:pt>
                <c:pt idx="19">
                  <c:v>498.824758422564</c:v>
                </c:pt>
                <c:pt idx="20">
                  <c:v>503.72159832854499</c:v>
                </c:pt>
                <c:pt idx="21">
                  <c:v>508.61843823452602</c:v>
                </c:pt>
                <c:pt idx="22">
                  <c:v>513.51527814050598</c:v>
                </c:pt>
                <c:pt idx="23">
                  <c:v>516.77983807782698</c:v>
                </c:pt>
                <c:pt idx="24">
                  <c:v>520.04439801514695</c:v>
                </c:pt>
                <c:pt idx="25">
                  <c:v>523.30895795246795</c:v>
                </c:pt>
                <c:pt idx="26">
                  <c:v>526.57351788978804</c:v>
                </c:pt>
                <c:pt idx="27">
                  <c:v>529.83807782710903</c:v>
                </c:pt>
                <c:pt idx="28">
                  <c:v>533.10263776442901</c:v>
                </c:pt>
                <c:pt idx="29">
                  <c:v>534.73491773308899</c:v>
                </c:pt>
                <c:pt idx="30">
                  <c:v>536.36719770174898</c:v>
                </c:pt>
                <c:pt idx="31">
                  <c:v>537.99947767040999</c:v>
                </c:pt>
                <c:pt idx="32">
                  <c:v>539.63175763906997</c:v>
                </c:pt>
                <c:pt idx="33">
                  <c:v>541.26403760772996</c:v>
                </c:pt>
                <c:pt idx="34">
                  <c:v>542.89631757638995</c:v>
                </c:pt>
                <c:pt idx="35">
                  <c:v>544.52859754505005</c:v>
                </c:pt>
                <c:pt idx="36">
                  <c:v>546.16087751371094</c:v>
                </c:pt>
                <c:pt idx="37">
                  <c:v>547.79315748237104</c:v>
                </c:pt>
                <c:pt idx="38">
                  <c:v>549.42543745103103</c:v>
                </c:pt>
                <c:pt idx="39">
                  <c:v>551.05771741969102</c:v>
                </c:pt>
                <c:pt idx="40">
                  <c:v>552.68999738835203</c:v>
                </c:pt>
                <c:pt idx="41">
                  <c:v>554.32227735701201</c:v>
                </c:pt>
                <c:pt idx="42">
                  <c:v>555.954557325672</c:v>
                </c:pt>
                <c:pt idx="43">
                  <c:v>557.58683729433199</c:v>
                </c:pt>
                <c:pt idx="44">
                  <c:v>559.21911726299197</c:v>
                </c:pt>
                <c:pt idx="45">
                  <c:v>560.85139723165298</c:v>
                </c:pt>
                <c:pt idx="46">
                  <c:v>560.85139723165298</c:v>
                </c:pt>
                <c:pt idx="47">
                  <c:v>560.85139723165298</c:v>
                </c:pt>
                <c:pt idx="48">
                  <c:v>560.85139723165298</c:v>
                </c:pt>
                <c:pt idx="49">
                  <c:v>562.48367720031297</c:v>
                </c:pt>
                <c:pt idx="50">
                  <c:v>564.11595716897295</c:v>
                </c:pt>
                <c:pt idx="51">
                  <c:v>565.74823713763305</c:v>
                </c:pt>
                <c:pt idx="52">
                  <c:v>567.38051710629395</c:v>
                </c:pt>
                <c:pt idx="53">
                  <c:v>569.01279707495405</c:v>
                </c:pt>
                <c:pt idx="54">
                  <c:v>570.64507704361404</c:v>
                </c:pt>
                <c:pt idx="55">
                  <c:v>572.27735701227402</c:v>
                </c:pt>
                <c:pt idx="56">
                  <c:v>573.90963698093503</c:v>
                </c:pt>
                <c:pt idx="57">
                  <c:v>575.54191694959502</c:v>
                </c:pt>
                <c:pt idx="58">
                  <c:v>577.17419691825501</c:v>
                </c:pt>
                <c:pt idx="59">
                  <c:v>578.80647688691499</c:v>
                </c:pt>
                <c:pt idx="60">
                  <c:v>580.43875685557498</c:v>
                </c:pt>
                <c:pt idx="61">
                  <c:v>582.07103682423599</c:v>
                </c:pt>
                <c:pt idx="62">
                  <c:v>582.07103682423599</c:v>
                </c:pt>
                <c:pt idx="63">
                  <c:v>583.70331679289598</c:v>
                </c:pt>
                <c:pt idx="64">
                  <c:v>585.33559676155596</c:v>
                </c:pt>
                <c:pt idx="65">
                  <c:v>585.33559676155596</c:v>
                </c:pt>
                <c:pt idx="66">
                  <c:v>585.33559676155596</c:v>
                </c:pt>
                <c:pt idx="67">
                  <c:v>586.96787673021595</c:v>
                </c:pt>
                <c:pt idx="68">
                  <c:v>586.96787673021595</c:v>
                </c:pt>
                <c:pt idx="69">
                  <c:v>586.96787673021595</c:v>
                </c:pt>
                <c:pt idx="70">
                  <c:v>586.96787673021595</c:v>
                </c:pt>
                <c:pt idx="71">
                  <c:v>586.96787673021595</c:v>
                </c:pt>
                <c:pt idx="72">
                  <c:v>586.96787673021595</c:v>
                </c:pt>
                <c:pt idx="73">
                  <c:v>586.96787673021595</c:v>
                </c:pt>
                <c:pt idx="74">
                  <c:v>586.96787673021595</c:v>
                </c:pt>
                <c:pt idx="75">
                  <c:v>586.96787673021595</c:v>
                </c:pt>
                <c:pt idx="76">
                  <c:v>586.96787673021595</c:v>
                </c:pt>
                <c:pt idx="77">
                  <c:v>586.96787673021595</c:v>
                </c:pt>
                <c:pt idx="78">
                  <c:v>586.96787673021595</c:v>
                </c:pt>
                <c:pt idx="79">
                  <c:v>586.96787673021595</c:v>
                </c:pt>
                <c:pt idx="80">
                  <c:v>586.96787673021595</c:v>
                </c:pt>
                <c:pt idx="81">
                  <c:v>586.96787673021595</c:v>
                </c:pt>
                <c:pt idx="82">
                  <c:v>586.96787673021595</c:v>
                </c:pt>
                <c:pt idx="83">
                  <c:v>586.96787673021595</c:v>
                </c:pt>
                <c:pt idx="84">
                  <c:v>586.96787673021595</c:v>
                </c:pt>
                <c:pt idx="85">
                  <c:v>586.96787673021595</c:v>
                </c:pt>
                <c:pt idx="86">
                  <c:v>586.96787673021595</c:v>
                </c:pt>
                <c:pt idx="87">
                  <c:v>586.96787673021595</c:v>
                </c:pt>
                <c:pt idx="88">
                  <c:v>586.96787673021595</c:v>
                </c:pt>
                <c:pt idx="89">
                  <c:v>586.96787673021595</c:v>
                </c:pt>
                <c:pt idx="90">
                  <c:v>586.96787673021595</c:v>
                </c:pt>
                <c:pt idx="91">
                  <c:v>586.96787673021595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D55-4950-ADB2-17E035B16245}"/>
            </c:ext>
          </c:extLst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Sheet1!$C$47:$CP$47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4.89683990598067</c:v>
                </c:pt>
                <c:pt idx="5">
                  <c:v>9.79367981196134</c:v>
                </c:pt>
                <c:pt idx="6">
                  <c:v>99.569078088273699</c:v>
                </c:pt>
                <c:pt idx="7">
                  <c:v>192.609036301906</c:v>
                </c:pt>
                <c:pt idx="8">
                  <c:v>233.08957952468</c:v>
                </c:pt>
                <c:pt idx="9">
                  <c:v>307.19509010185402</c:v>
                </c:pt>
                <c:pt idx="10">
                  <c:v>341.472969443718</c:v>
                </c:pt>
                <c:pt idx="11">
                  <c:v>367.58944894228199</c:v>
                </c:pt>
                <c:pt idx="12">
                  <c:v>427.98380778271002</c:v>
                </c:pt>
                <c:pt idx="13">
                  <c:v>444.30660746931301</c:v>
                </c:pt>
                <c:pt idx="14">
                  <c:v>457.36484721859398</c:v>
                </c:pt>
                <c:pt idx="15">
                  <c:v>467.158527030556</c:v>
                </c:pt>
                <c:pt idx="16">
                  <c:v>473.36119091146497</c:v>
                </c:pt>
                <c:pt idx="17">
                  <c:v>479.890310786106</c:v>
                </c:pt>
                <c:pt idx="18">
                  <c:v>484.78715069208602</c:v>
                </c:pt>
                <c:pt idx="19">
                  <c:v>491.31627056672698</c:v>
                </c:pt>
                <c:pt idx="20">
                  <c:v>496.21311047270802</c:v>
                </c:pt>
                <c:pt idx="21">
                  <c:v>501.10995037868901</c:v>
                </c:pt>
                <c:pt idx="22">
                  <c:v>506.00679028466902</c:v>
                </c:pt>
                <c:pt idx="23">
                  <c:v>509.27135022199002</c:v>
                </c:pt>
                <c:pt idx="24">
                  <c:v>512.53591015930999</c:v>
                </c:pt>
                <c:pt idx="25">
                  <c:v>515.80047009662997</c:v>
                </c:pt>
                <c:pt idx="26">
                  <c:v>519.06503003395096</c:v>
                </c:pt>
                <c:pt idx="27">
                  <c:v>522.32958997127105</c:v>
                </c:pt>
                <c:pt idx="28">
                  <c:v>525.59414990859204</c:v>
                </c:pt>
                <c:pt idx="29">
                  <c:v>527.22642987725203</c:v>
                </c:pt>
                <c:pt idx="30">
                  <c:v>528.85870984591202</c:v>
                </c:pt>
                <c:pt idx="31">
                  <c:v>530.49098981457303</c:v>
                </c:pt>
                <c:pt idx="32">
                  <c:v>532.12326978323301</c:v>
                </c:pt>
                <c:pt idx="33">
                  <c:v>533.755549751893</c:v>
                </c:pt>
                <c:pt idx="34">
                  <c:v>535.38782972055299</c:v>
                </c:pt>
                <c:pt idx="35">
                  <c:v>537.02010968921297</c:v>
                </c:pt>
                <c:pt idx="36">
                  <c:v>538.65238965787398</c:v>
                </c:pt>
                <c:pt idx="37">
                  <c:v>540.28466962653397</c:v>
                </c:pt>
                <c:pt idx="38">
                  <c:v>541.91694959519396</c:v>
                </c:pt>
                <c:pt idx="39">
                  <c:v>543.54922956385406</c:v>
                </c:pt>
                <c:pt idx="40">
                  <c:v>545.18150953251495</c:v>
                </c:pt>
                <c:pt idx="41">
                  <c:v>546.81378950117505</c:v>
                </c:pt>
                <c:pt idx="42">
                  <c:v>548.44606946983504</c:v>
                </c:pt>
                <c:pt idx="43">
                  <c:v>550.07834943849502</c:v>
                </c:pt>
                <c:pt idx="44">
                  <c:v>551.71062940715501</c:v>
                </c:pt>
                <c:pt idx="45">
                  <c:v>553.34290937581602</c:v>
                </c:pt>
                <c:pt idx="46">
                  <c:v>553.34290937581602</c:v>
                </c:pt>
                <c:pt idx="47">
                  <c:v>553.34290937581602</c:v>
                </c:pt>
                <c:pt idx="48">
                  <c:v>553.34290937581602</c:v>
                </c:pt>
                <c:pt idx="49">
                  <c:v>554.97518934447601</c:v>
                </c:pt>
                <c:pt idx="50">
                  <c:v>556.60746931313599</c:v>
                </c:pt>
                <c:pt idx="51">
                  <c:v>558.23974928179598</c:v>
                </c:pt>
                <c:pt idx="52">
                  <c:v>559.87202925045699</c:v>
                </c:pt>
                <c:pt idx="53">
                  <c:v>561.50430921911698</c:v>
                </c:pt>
                <c:pt idx="54">
                  <c:v>563.13658918777696</c:v>
                </c:pt>
                <c:pt idx="55">
                  <c:v>564.76886915643695</c:v>
                </c:pt>
                <c:pt idx="56">
                  <c:v>566.40114912509705</c:v>
                </c:pt>
                <c:pt idx="57">
                  <c:v>568.03342909375795</c:v>
                </c:pt>
                <c:pt idx="58">
                  <c:v>569.66570906241805</c:v>
                </c:pt>
                <c:pt idx="59">
                  <c:v>571.29798903107803</c:v>
                </c:pt>
                <c:pt idx="60">
                  <c:v>572.93026899973802</c:v>
                </c:pt>
                <c:pt idx="61">
                  <c:v>574.56254896839903</c:v>
                </c:pt>
                <c:pt idx="62">
                  <c:v>574.56254896839903</c:v>
                </c:pt>
                <c:pt idx="63">
                  <c:v>576.19482893705901</c:v>
                </c:pt>
                <c:pt idx="64">
                  <c:v>577.827108905719</c:v>
                </c:pt>
                <c:pt idx="65">
                  <c:v>577.827108905719</c:v>
                </c:pt>
                <c:pt idx="66">
                  <c:v>577.827108905719</c:v>
                </c:pt>
                <c:pt idx="67">
                  <c:v>577.827108905719</c:v>
                </c:pt>
                <c:pt idx="68">
                  <c:v>577.827108905719</c:v>
                </c:pt>
                <c:pt idx="69">
                  <c:v>577.827108905719</c:v>
                </c:pt>
                <c:pt idx="70">
                  <c:v>577.827108905719</c:v>
                </c:pt>
                <c:pt idx="71">
                  <c:v>577.827108905719</c:v>
                </c:pt>
                <c:pt idx="72">
                  <c:v>577.827108905719</c:v>
                </c:pt>
                <c:pt idx="73">
                  <c:v>577.827108905719</c:v>
                </c:pt>
                <c:pt idx="74">
                  <c:v>577.827108905719</c:v>
                </c:pt>
                <c:pt idx="75">
                  <c:v>577.827108905719</c:v>
                </c:pt>
                <c:pt idx="76">
                  <c:v>577.827108905719</c:v>
                </c:pt>
                <c:pt idx="77">
                  <c:v>577.827108905719</c:v>
                </c:pt>
                <c:pt idx="78">
                  <c:v>577.827108905719</c:v>
                </c:pt>
                <c:pt idx="79">
                  <c:v>577.827108905719</c:v>
                </c:pt>
                <c:pt idx="80">
                  <c:v>577.827108905719</c:v>
                </c:pt>
                <c:pt idx="81">
                  <c:v>577.827108905719</c:v>
                </c:pt>
                <c:pt idx="82">
                  <c:v>577.827108905719</c:v>
                </c:pt>
                <c:pt idx="83">
                  <c:v>577.827108905719</c:v>
                </c:pt>
                <c:pt idx="84">
                  <c:v>577.827108905719</c:v>
                </c:pt>
                <c:pt idx="85">
                  <c:v>577.827108905719</c:v>
                </c:pt>
                <c:pt idx="86">
                  <c:v>577.827108905719</c:v>
                </c:pt>
                <c:pt idx="87">
                  <c:v>577.827108905719</c:v>
                </c:pt>
                <c:pt idx="88">
                  <c:v>577.827108905719</c:v>
                </c:pt>
                <c:pt idx="89">
                  <c:v>577.827108905719</c:v>
                </c:pt>
                <c:pt idx="90">
                  <c:v>577.827108905719</c:v>
                </c:pt>
                <c:pt idx="91">
                  <c:v>577.827108905719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D55-4950-ADB2-17E035B16245}"/>
            </c:ext>
          </c:extLst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Sheet1!$C$48:$CP$48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4.89683990598067</c:v>
                </c:pt>
                <c:pt idx="5">
                  <c:v>11.425959780621501</c:v>
                </c:pt>
                <c:pt idx="6">
                  <c:v>78.349438495690706</c:v>
                </c:pt>
                <c:pt idx="7">
                  <c:v>174.65395664664399</c:v>
                </c:pt>
                <c:pt idx="8">
                  <c:v>231.130843562287</c:v>
                </c:pt>
                <c:pt idx="9">
                  <c:v>305.56281013319398</c:v>
                </c:pt>
                <c:pt idx="10">
                  <c:v>339.84068947505801</c:v>
                </c:pt>
                <c:pt idx="11">
                  <c:v>365.63071297989001</c:v>
                </c:pt>
                <c:pt idx="12">
                  <c:v>430.59545573256702</c:v>
                </c:pt>
                <c:pt idx="13">
                  <c:v>448.55053538782897</c:v>
                </c:pt>
                <c:pt idx="14">
                  <c:v>461.60877513711102</c:v>
                </c:pt>
                <c:pt idx="15">
                  <c:v>471.40245494907202</c:v>
                </c:pt>
                <c:pt idx="16">
                  <c:v>477.93157482371299</c:v>
                </c:pt>
                <c:pt idx="17">
                  <c:v>484.46069469835402</c:v>
                </c:pt>
                <c:pt idx="18">
                  <c:v>489.357534604335</c:v>
                </c:pt>
                <c:pt idx="19">
                  <c:v>495.88665447897603</c:v>
                </c:pt>
                <c:pt idx="20">
                  <c:v>500.78349438495599</c:v>
                </c:pt>
                <c:pt idx="21">
                  <c:v>505.68033429093703</c:v>
                </c:pt>
                <c:pt idx="22">
                  <c:v>510.57717419691801</c:v>
                </c:pt>
                <c:pt idx="23">
                  <c:v>513.84173413423798</c:v>
                </c:pt>
                <c:pt idx="24">
                  <c:v>517.10629407155898</c:v>
                </c:pt>
                <c:pt idx="25">
                  <c:v>520.37085400887895</c:v>
                </c:pt>
                <c:pt idx="26">
                  <c:v>523.63541394619995</c:v>
                </c:pt>
                <c:pt idx="27">
                  <c:v>526.89997388352003</c:v>
                </c:pt>
                <c:pt idx="28">
                  <c:v>530.16453382084103</c:v>
                </c:pt>
                <c:pt idx="29">
                  <c:v>531.79681378950102</c:v>
                </c:pt>
                <c:pt idx="30">
                  <c:v>533.429093758161</c:v>
                </c:pt>
                <c:pt idx="31">
                  <c:v>535.06137372682099</c:v>
                </c:pt>
                <c:pt idx="32">
                  <c:v>536.69365369548098</c:v>
                </c:pt>
                <c:pt idx="33">
                  <c:v>538.32593366414198</c:v>
                </c:pt>
                <c:pt idx="34">
                  <c:v>539.95821363280197</c:v>
                </c:pt>
                <c:pt idx="35">
                  <c:v>541.59049360146196</c:v>
                </c:pt>
                <c:pt idx="36">
                  <c:v>543.22277357012194</c:v>
                </c:pt>
                <c:pt idx="37">
                  <c:v>544.85505353878295</c:v>
                </c:pt>
                <c:pt idx="38">
                  <c:v>546.48733350744305</c:v>
                </c:pt>
                <c:pt idx="39">
                  <c:v>549.75189344476303</c:v>
                </c:pt>
                <c:pt idx="40">
                  <c:v>551.38417341342301</c:v>
                </c:pt>
                <c:pt idx="41">
                  <c:v>553.01645338208402</c:v>
                </c:pt>
                <c:pt idx="42">
                  <c:v>554.64873335074401</c:v>
                </c:pt>
                <c:pt idx="43">
                  <c:v>556.281013319404</c:v>
                </c:pt>
                <c:pt idx="44">
                  <c:v>557.91329328806398</c:v>
                </c:pt>
                <c:pt idx="45">
                  <c:v>559.54557325672397</c:v>
                </c:pt>
                <c:pt idx="46">
                  <c:v>561.17785322538498</c:v>
                </c:pt>
                <c:pt idx="47">
                  <c:v>561.17785322538498</c:v>
                </c:pt>
                <c:pt idx="48">
                  <c:v>561.17785322538498</c:v>
                </c:pt>
                <c:pt idx="49">
                  <c:v>562.81013319404497</c:v>
                </c:pt>
                <c:pt idx="50">
                  <c:v>564.44241316270495</c:v>
                </c:pt>
                <c:pt idx="51">
                  <c:v>566.07469313136505</c:v>
                </c:pt>
                <c:pt idx="52">
                  <c:v>567.70697310002595</c:v>
                </c:pt>
                <c:pt idx="53">
                  <c:v>569.33925306868605</c:v>
                </c:pt>
                <c:pt idx="54">
                  <c:v>570.97153303734603</c:v>
                </c:pt>
                <c:pt idx="55">
                  <c:v>572.60381300600602</c:v>
                </c:pt>
                <c:pt idx="56">
                  <c:v>574.23609297466703</c:v>
                </c:pt>
                <c:pt idx="57">
                  <c:v>575.86837294332702</c:v>
                </c:pt>
                <c:pt idx="58">
                  <c:v>577.500652911987</c:v>
                </c:pt>
                <c:pt idx="59">
                  <c:v>579.13293288064699</c:v>
                </c:pt>
                <c:pt idx="60">
                  <c:v>580.76521284930698</c:v>
                </c:pt>
                <c:pt idx="61">
                  <c:v>582.39749281796799</c:v>
                </c:pt>
                <c:pt idx="62">
                  <c:v>582.39749281796799</c:v>
                </c:pt>
                <c:pt idx="63">
                  <c:v>584.02977278662797</c:v>
                </c:pt>
                <c:pt idx="64">
                  <c:v>585.66205275528796</c:v>
                </c:pt>
                <c:pt idx="65">
                  <c:v>585.66205275528796</c:v>
                </c:pt>
                <c:pt idx="66">
                  <c:v>585.66205275528796</c:v>
                </c:pt>
                <c:pt idx="67">
                  <c:v>585.66205275528796</c:v>
                </c:pt>
                <c:pt idx="68">
                  <c:v>585.66205275528796</c:v>
                </c:pt>
                <c:pt idx="69">
                  <c:v>585.66205275528796</c:v>
                </c:pt>
                <c:pt idx="70">
                  <c:v>585.66205275528796</c:v>
                </c:pt>
                <c:pt idx="71">
                  <c:v>585.66205275528796</c:v>
                </c:pt>
                <c:pt idx="72">
                  <c:v>585.66205275528796</c:v>
                </c:pt>
                <c:pt idx="73">
                  <c:v>585.66205275528796</c:v>
                </c:pt>
                <c:pt idx="74">
                  <c:v>585.66205275528796</c:v>
                </c:pt>
                <c:pt idx="75">
                  <c:v>585.66205275528796</c:v>
                </c:pt>
                <c:pt idx="76">
                  <c:v>585.66205275528796</c:v>
                </c:pt>
                <c:pt idx="77">
                  <c:v>585.66205275528796</c:v>
                </c:pt>
                <c:pt idx="78">
                  <c:v>585.66205275528796</c:v>
                </c:pt>
                <c:pt idx="79">
                  <c:v>585.66205275528796</c:v>
                </c:pt>
                <c:pt idx="80">
                  <c:v>585.66205275528796</c:v>
                </c:pt>
                <c:pt idx="81">
                  <c:v>585.66205275528796</c:v>
                </c:pt>
                <c:pt idx="82">
                  <c:v>585.66205275528796</c:v>
                </c:pt>
                <c:pt idx="83">
                  <c:v>585.66205275528796</c:v>
                </c:pt>
                <c:pt idx="84">
                  <c:v>585.66205275528796</c:v>
                </c:pt>
                <c:pt idx="85">
                  <c:v>585.66205275528796</c:v>
                </c:pt>
                <c:pt idx="86">
                  <c:v>585.66205275528796</c:v>
                </c:pt>
                <c:pt idx="87">
                  <c:v>585.66205275528796</c:v>
                </c:pt>
                <c:pt idx="88">
                  <c:v>585.66205275528796</c:v>
                </c:pt>
                <c:pt idx="89">
                  <c:v>585.66205275528796</c:v>
                </c:pt>
                <c:pt idx="90">
                  <c:v>585.66205275528796</c:v>
                </c:pt>
                <c:pt idx="91">
                  <c:v>585.66205275528796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D55-4950-ADB2-17E035B16245}"/>
            </c:ext>
          </c:extLst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Sheet1!$C$49:$CP$49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3.2645599373204401</c:v>
                </c:pt>
                <c:pt idx="5">
                  <c:v>8.1613998433011208</c:v>
                </c:pt>
                <c:pt idx="6">
                  <c:v>65.291198746408895</c:v>
                </c:pt>
                <c:pt idx="7">
                  <c:v>166.49255680334201</c:v>
                </c:pt>
                <c:pt idx="8">
                  <c:v>228.84565160616299</c:v>
                </c:pt>
                <c:pt idx="9">
                  <c:v>304.25698615826502</c:v>
                </c:pt>
                <c:pt idx="10">
                  <c:v>338.53486550013002</c:v>
                </c:pt>
                <c:pt idx="11">
                  <c:v>364.97780099242601</c:v>
                </c:pt>
                <c:pt idx="12">
                  <c:v>433.53355967615499</c:v>
                </c:pt>
                <c:pt idx="13">
                  <c:v>451.48863933141803</c:v>
                </c:pt>
                <c:pt idx="14">
                  <c:v>464.546879080699</c:v>
                </c:pt>
                <c:pt idx="15">
                  <c:v>474.34055889266102</c:v>
                </c:pt>
                <c:pt idx="16">
                  <c:v>480.86967876730199</c:v>
                </c:pt>
                <c:pt idx="17">
                  <c:v>489.031078610603</c:v>
                </c:pt>
                <c:pt idx="18">
                  <c:v>493.92791851658399</c:v>
                </c:pt>
                <c:pt idx="19">
                  <c:v>500.45703839122399</c:v>
                </c:pt>
                <c:pt idx="20">
                  <c:v>505.35387829720497</c:v>
                </c:pt>
                <c:pt idx="21">
                  <c:v>510.25071820318601</c:v>
                </c:pt>
                <c:pt idx="22">
                  <c:v>515.14755810916597</c:v>
                </c:pt>
                <c:pt idx="23">
                  <c:v>518.41211804648697</c:v>
                </c:pt>
                <c:pt idx="24">
                  <c:v>521.67667798380705</c:v>
                </c:pt>
                <c:pt idx="25">
                  <c:v>524.94123792112805</c:v>
                </c:pt>
                <c:pt idx="26">
                  <c:v>528.20579785844802</c:v>
                </c:pt>
                <c:pt idx="27">
                  <c:v>531.47035779576902</c:v>
                </c:pt>
                <c:pt idx="28">
                  <c:v>534.73491773308899</c:v>
                </c:pt>
                <c:pt idx="29">
                  <c:v>536.36719770174898</c:v>
                </c:pt>
                <c:pt idx="30">
                  <c:v>537.99947767040999</c:v>
                </c:pt>
                <c:pt idx="31">
                  <c:v>539.63175763906997</c:v>
                </c:pt>
                <c:pt idx="32">
                  <c:v>541.26403760772996</c:v>
                </c:pt>
                <c:pt idx="33">
                  <c:v>542.89631757638995</c:v>
                </c:pt>
                <c:pt idx="34">
                  <c:v>544.52859754505005</c:v>
                </c:pt>
                <c:pt idx="35">
                  <c:v>546.16087751371094</c:v>
                </c:pt>
                <c:pt idx="36">
                  <c:v>547.79315748237104</c:v>
                </c:pt>
                <c:pt idx="37">
                  <c:v>549.42543745103103</c:v>
                </c:pt>
                <c:pt idx="38">
                  <c:v>551.05771741969102</c:v>
                </c:pt>
                <c:pt idx="39">
                  <c:v>552.68999738835203</c:v>
                </c:pt>
                <c:pt idx="40">
                  <c:v>554.32227735701201</c:v>
                </c:pt>
                <c:pt idx="41">
                  <c:v>555.954557325672</c:v>
                </c:pt>
                <c:pt idx="42">
                  <c:v>557.58683729433199</c:v>
                </c:pt>
                <c:pt idx="43">
                  <c:v>559.21911726299197</c:v>
                </c:pt>
                <c:pt idx="44">
                  <c:v>560.85139723165298</c:v>
                </c:pt>
                <c:pt idx="45">
                  <c:v>562.48367720031297</c:v>
                </c:pt>
                <c:pt idx="46">
                  <c:v>564.11595716897295</c:v>
                </c:pt>
                <c:pt idx="47">
                  <c:v>564.11595716897295</c:v>
                </c:pt>
                <c:pt idx="48">
                  <c:v>564.11595716897295</c:v>
                </c:pt>
                <c:pt idx="49">
                  <c:v>565.74823713763305</c:v>
                </c:pt>
                <c:pt idx="50">
                  <c:v>567.38051710629395</c:v>
                </c:pt>
                <c:pt idx="51">
                  <c:v>569.01279707495405</c:v>
                </c:pt>
                <c:pt idx="52">
                  <c:v>570.64507704361404</c:v>
                </c:pt>
                <c:pt idx="53">
                  <c:v>572.27735701227402</c:v>
                </c:pt>
                <c:pt idx="54">
                  <c:v>573.90963698093503</c:v>
                </c:pt>
                <c:pt idx="55">
                  <c:v>575.54191694959502</c:v>
                </c:pt>
                <c:pt idx="56">
                  <c:v>577.17419691825501</c:v>
                </c:pt>
                <c:pt idx="57">
                  <c:v>577.17419691825501</c:v>
                </c:pt>
                <c:pt idx="58">
                  <c:v>578.80647688691499</c:v>
                </c:pt>
                <c:pt idx="59">
                  <c:v>578.80647688691499</c:v>
                </c:pt>
                <c:pt idx="60">
                  <c:v>578.80647688691499</c:v>
                </c:pt>
                <c:pt idx="61">
                  <c:v>580.43875685557498</c:v>
                </c:pt>
                <c:pt idx="62">
                  <c:v>580.43875685557498</c:v>
                </c:pt>
                <c:pt idx="63">
                  <c:v>580.43875685557498</c:v>
                </c:pt>
                <c:pt idx="64">
                  <c:v>582.07103682423599</c:v>
                </c:pt>
                <c:pt idx="65">
                  <c:v>582.07103682423599</c:v>
                </c:pt>
                <c:pt idx="66">
                  <c:v>582.07103682423599</c:v>
                </c:pt>
                <c:pt idx="67">
                  <c:v>582.07103682423599</c:v>
                </c:pt>
                <c:pt idx="68">
                  <c:v>582.07103682423599</c:v>
                </c:pt>
                <c:pt idx="69">
                  <c:v>582.07103682423599</c:v>
                </c:pt>
                <c:pt idx="70">
                  <c:v>582.07103682423599</c:v>
                </c:pt>
                <c:pt idx="71">
                  <c:v>582.07103682423599</c:v>
                </c:pt>
                <c:pt idx="72">
                  <c:v>582.07103682423599</c:v>
                </c:pt>
                <c:pt idx="73">
                  <c:v>582.07103682423599</c:v>
                </c:pt>
                <c:pt idx="74">
                  <c:v>582.07103682423599</c:v>
                </c:pt>
                <c:pt idx="75">
                  <c:v>582.07103682423599</c:v>
                </c:pt>
                <c:pt idx="76">
                  <c:v>582.07103682423599</c:v>
                </c:pt>
                <c:pt idx="77">
                  <c:v>582.07103682423599</c:v>
                </c:pt>
                <c:pt idx="78">
                  <c:v>582.07103682423599</c:v>
                </c:pt>
                <c:pt idx="79">
                  <c:v>582.07103682423599</c:v>
                </c:pt>
                <c:pt idx="80">
                  <c:v>582.07103682423599</c:v>
                </c:pt>
                <c:pt idx="81">
                  <c:v>582.07103682423599</c:v>
                </c:pt>
                <c:pt idx="82">
                  <c:v>582.07103682423599</c:v>
                </c:pt>
                <c:pt idx="83">
                  <c:v>582.07103682423599</c:v>
                </c:pt>
                <c:pt idx="84">
                  <c:v>582.07103682423599</c:v>
                </c:pt>
                <c:pt idx="85">
                  <c:v>582.07103682423599</c:v>
                </c:pt>
                <c:pt idx="86">
                  <c:v>582.07103682423599</c:v>
                </c:pt>
                <c:pt idx="87">
                  <c:v>582.07103682423599</c:v>
                </c:pt>
                <c:pt idx="88">
                  <c:v>582.07103682423599</c:v>
                </c:pt>
                <c:pt idx="89">
                  <c:v>582.07103682423599</c:v>
                </c:pt>
                <c:pt idx="90">
                  <c:v>582.07103682423599</c:v>
                </c:pt>
                <c:pt idx="91">
                  <c:v>582.07103682423599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D55-4950-ADB2-17E035B16245}"/>
            </c:ext>
          </c:extLst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Sheet1!$C$50:$CP$50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3.2645599373204401</c:v>
                </c:pt>
                <c:pt idx="5">
                  <c:v>8.1613998433011208</c:v>
                </c:pt>
                <c:pt idx="6">
                  <c:v>40.806999216505602</c:v>
                </c:pt>
                <c:pt idx="7">
                  <c:v>143.64063724209899</c:v>
                </c:pt>
                <c:pt idx="8">
                  <c:v>221.337163750326</c:v>
                </c:pt>
                <c:pt idx="9">
                  <c:v>297.07495429616</c:v>
                </c:pt>
                <c:pt idx="10">
                  <c:v>331.352833638025</c:v>
                </c:pt>
                <c:pt idx="11">
                  <c:v>357.46931313658899</c:v>
                </c:pt>
                <c:pt idx="12">
                  <c:v>428.96317576390697</c:v>
                </c:pt>
                <c:pt idx="13">
                  <c:v>446.91825541916899</c:v>
                </c:pt>
                <c:pt idx="14">
                  <c:v>459.97649516845098</c:v>
                </c:pt>
                <c:pt idx="15">
                  <c:v>469.77017498041198</c:v>
                </c:pt>
                <c:pt idx="16">
                  <c:v>473.03473491773298</c:v>
                </c:pt>
                <c:pt idx="17">
                  <c:v>479.563854792374</c:v>
                </c:pt>
                <c:pt idx="18">
                  <c:v>484.46069469835402</c:v>
                </c:pt>
                <c:pt idx="19">
                  <c:v>490.98981457299499</c:v>
                </c:pt>
                <c:pt idx="20">
                  <c:v>495.88665447897603</c:v>
                </c:pt>
                <c:pt idx="21">
                  <c:v>500.78349438495599</c:v>
                </c:pt>
                <c:pt idx="22">
                  <c:v>505.68033429093703</c:v>
                </c:pt>
                <c:pt idx="23">
                  <c:v>508.94489422825802</c:v>
                </c:pt>
                <c:pt idx="24">
                  <c:v>512.20945416557799</c:v>
                </c:pt>
                <c:pt idx="25">
                  <c:v>515.47401410289797</c:v>
                </c:pt>
                <c:pt idx="26">
                  <c:v>518.73857404021896</c:v>
                </c:pt>
                <c:pt idx="27">
                  <c:v>522.00313397753905</c:v>
                </c:pt>
                <c:pt idx="28">
                  <c:v>525.26769391486005</c:v>
                </c:pt>
                <c:pt idx="29">
                  <c:v>526.89997388352003</c:v>
                </c:pt>
                <c:pt idx="30">
                  <c:v>528.53225385218002</c:v>
                </c:pt>
                <c:pt idx="31">
                  <c:v>530.16453382084103</c:v>
                </c:pt>
                <c:pt idx="32">
                  <c:v>531.79681378950102</c:v>
                </c:pt>
                <c:pt idx="33">
                  <c:v>533.429093758161</c:v>
                </c:pt>
                <c:pt idx="34">
                  <c:v>535.06137372682099</c:v>
                </c:pt>
                <c:pt idx="35">
                  <c:v>536.69365369548098</c:v>
                </c:pt>
                <c:pt idx="36">
                  <c:v>538.32593366414198</c:v>
                </c:pt>
                <c:pt idx="37">
                  <c:v>539.95821363280197</c:v>
                </c:pt>
                <c:pt idx="38">
                  <c:v>541.59049360146196</c:v>
                </c:pt>
                <c:pt idx="39">
                  <c:v>543.22277357012194</c:v>
                </c:pt>
                <c:pt idx="40">
                  <c:v>544.85505353878295</c:v>
                </c:pt>
                <c:pt idx="41">
                  <c:v>546.48733350744305</c:v>
                </c:pt>
                <c:pt idx="42">
                  <c:v>548.11961347610304</c:v>
                </c:pt>
                <c:pt idx="43">
                  <c:v>549.75189344476303</c:v>
                </c:pt>
                <c:pt idx="44">
                  <c:v>551.38417341342301</c:v>
                </c:pt>
                <c:pt idx="45">
                  <c:v>553.01645338208402</c:v>
                </c:pt>
                <c:pt idx="46">
                  <c:v>554.64873335074401</c:v>
                </c:pt>
                <c:pt idx="47">
                  <c:v>554.64873335074401</c:v>
                </c:pt>
                <c:pt idx="48">
                  <c:v>554.64873335074401</c:v>
                </c:pt>
                <c:pt idx="49">
                  <c:v>556.281013319404</c:v>
                </c:pt>
                <c:pt idx="50">
                  <c:v>557.91329328806398</c:v>
                </c:pt>
                <c:pt idx="51">
                  <c:v>559.54557325672397</c:v>
                </c:pt>
                <c:pt idx="52">
                  <c:v>561.17785322538498</c:v>
                </c:pt>
                <c:pt idx="53">
                  <c:v>562.81013319404497</c:v>
                </c:pt>
                <c:pt idx="54">
                  <c:v>564.44241316270495</c:v>
                </c:pt>
                <c:pt idx="55">
                  <c:v>566.07469313136505</c:v>
                </c:pt>
                <c:pt idx="56">
                  <c:v>567.70697310002595</c:v>
                </c:pt>
                <c:pt idx="57">
                  <c:v>569.33925306868605</c:v>
                </c:pt>
                <c:pt idx="58">
                  <c:v>570.97153303734603</c:v>
                </c:pt>
                <c:pt idx="59">
                  <c:v>572.60381300600602</c:v>
                </c:pt>
                <c:pt idx="60">
                  <c:v>574.23609297466703</c:v>
                </c:pt>
                <c:pt idx="61">
                  <c:v>575.86837294332702</c:v>
                </c:pt>
                <c:pt idx="62">
                  <c:v>575.86837294332702</c:v>
                </c:pt>
                <c:pt idx="63">
                  <c:v>577.500652911987</c:v>
                </c:pt>
                <c:pt idx="64">
                  <c:v>579.13293288064699</c:v>
                </c:pt>
                <c:pt idx="65">
                  <c:v>579.13293288064699</c:v>
                </c:pt>
                <c:pt idx="66">
                  <c:v>579.13293288064699</c:v>
                </c:pt>
                <c:pt idx="67">
                  <c:v>579.13293288064699</c:v>
                </c:pt>
                <c:pt idx="68">
                  <c:v>579.13293288064699</c:v>
                </c:pt>
                <c:pt idx="69">
                  <c:v>579.13293288064699</c:v>
                </c:pt>
                <c:pt idx="70">
                  <c:v>579.13293288064699</c:v>
                </c:pt>
                <c:pt idx="71">
                  <c:v>579.13293288064699</c:v>
                </c:pt>
                <c:pt idx="72">
                  <c:v>579.13293288064699</c:v>
                </c:pt>
                <c:pt idx="73">
                  <c:v>579.13293288064699</c:v>
                </c:pt>
                <c:pt idx="74">
                  <c:v>579.13293288064699</c:v>
                </c:pt>
                <c:pt idx="75">
                  <c:v>579.13293288064699</c:v>
                </c:pt>
                <c:pt idx="76">
                  <c:v>579.13293288064699</c:v>
                </c:pt>
                <c:pt idx="77">
                  <c:v>579.13293288064699</c:v>
                </c:pt>
                <c:pt idx="78">
                  <c:v>579.13293288064699</c:v>
                </c:pt>
                <c:pt idx="79">
                  <c:v>579.13293288064699</c:v>
                </c:pt>
                <c:pt idx="80">
                  <c:v>579.13293288064699</c:v>
                </c:pt>
                <c:pt idx="81">
                  <c:v>579.13293288064699</c:v>
                </c:pt>
                <c:pt idx="82">
                  <c:v>579.13293288064699</c:v>
                </c:pt>
                <c:pt idx="83">
                  <c:v>579.13293288064699</c:v>
                </c:pt>
                <c:pt idx="84">
                  <c:v>579.13293288064699</c:v>
                </c:pt>
                <c:pt idx="85">
                  <c:v>579.13293288064699</c:v>
                </c:pt>
                <c:pt idx="86">
                  <c:v>579.13293288064699</c:v>
                </c:pt>
                <c:pt idx="87">
                  <c:v>579.13293288064699</c:v>
                </c:pt>
                <c:pt idx="88">
                  <c:v>579.13293288064699</c:v>
                </c:pt>
                <c:pt idx="89">
                  <c:v>579.13293288064699</c:v>
                </c:pt>
                <c:pt idx="90">
                  <c:v>579.13293288064699</c:v>
                </c:pt>
                <c:pt idx="91">
                  <c:v>579.13293288064699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D55-4950-ADB2-17E035B16245}"/>
            </c:ext>
          </c:extLst>
        </c:ser>
        <c:ser>
          <c:idx val="48"/>
          <c:order val="48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Sheet1!$C$51:$CP$51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3.2645599373204401</c:v>
                </c:pt>
                <c:pt idx="5">
                  <c:v>9.79367981196134</c:v>
                </c:pt>
                <c:pt idx="6">
                  <c:v>37.542439279185103</c:v>
                </c:pt>
                <c:pt idx="7">
                  <c:v>125.68555758683701</c:v>
                </c:pt>
                <c:pt idx="8">
                  <c:v>221.99007573778999</c:v>
                </c:pt>
                <c:pt idx="9">
                  <c:v>297.72786628362502</c:v>
                </c:pt>
                <c:pt idx="10">
                  <c:v>332.005745625489</c:v>
                </c:pt>
                <c:pt idx="11">
                  <c:v>357.79576913032099</c:v>
                </c:pt>
                <c:pt idx="12">
                  <c:v>429.28963175763897</c:v>
                </c:pt>
                <c:pt idx="13">
                  <c:v>447.24471141290098</c:v>
                </c:pt>
                <c:pt idx="14">
                  <c:v>460.30295116218298</c:v>
                </c:pt>
                <c:pt idx="15">
                  <c:v>470.09663097414398</c:v>
                </c:pt>
                <c:pt idx="16">
                  <c:v>475.97283886132101</c:v>
                </c:pt>
                <c:pt idx="17">
                  <c:v>482.50195873596198</c:v>
                </c:pt>
                <c:pt idx="18">
                  <c:v>487.39879864194302</c:v>
                </c:pt>
                <c:pt idx="19">
                  <c:v>493.92791851658399</c:v>
                </c:pt>
                <c:pt idx="20">
                  <c:v>498.824758422564</c:v>
                </c:pt>
                <c:pt idx="21">
                  <c:v>503.72159832854499</c:v>
                </c:pt>
                <c:pt idx="22">
                  <c:v>508.61843823452602</c:v>
                </c:pt>
                <c:pt idx="23">
                  <c:v>511.882998171846</c:v>
                </c:pt>
                <c:pt idx="24">
                  <c:v>515.14755810916597</c:v>
                </c:pt>
                <c:pt idx="25">
                  <c:v>518.41211804648697</c:v>
                </c:pt>
                <c:pt idx="26">
                  <c:v>521.67667798380705</c:v>
                </c:pt>
                <c:pt idx="27">
                  <c:v>524.94123792112805</c:v>
                </c:pt>
                <c:pt idx="28">
                  <c:v>528.20579785844802</c:v>
                </c:pt>
                <c:pt idx="29">
                  <c:v>529.83807782710903</c:v>
                </c:pt>
                <c:pt idx="30">
                  <c:v>531.47035779576902</c:v>
                </c:pt>
                <c:pt idx="31">
                  <c:v>533.10263776442901</c:v>
                </c:pt>
                <c:pt idx="32">
                  <c:v>534.73491773308899</c:v>
                </c:pt>
                <c:pt idx="33">
                  <c:v>536.36719770174898</c:v>
                </c:pt>
                <c:pt idx="34">
                  <c:v>537.99947767040999</c:v>
                </c:pt>
                <c:pt idx="35">
                  <c:v>539.63175763906997</c:v>
                </c:pt>
                <c:pt idx="36">
                  <c:v>541.26403760772996</c:v>
                </c:pt>
                <c:pt idx="37">
                  <c:v>542.89631757638995</c:v>
                </c:pt>
                <c:pt idx="38">
                  <c:v>544.52859754505005</c:v>
                </c:pt>
                <c:pt idx="39">
                  <c:v>546.16087751371094</c:v>
                </c:pt>
                <c:pt idx="40">
                  <c:v>547.79315748237104</c:v>
                </c:pt>
                <c:pt idx="41">
                  <c:v>549.42543745103103</c:v>
                </c:pt>
                <c:pt idx="42">
                  <c:v>551.05771741969102</c:v>
                </c:pt>
                <c:pt idx="43">
                  <c:v>552.68999738835203</c:v>
                </c:pt>
                <c:pt idx="44">
                  <c:v>554.32227735701201</c:v>
                </c:pt>
                <c:pt idx="45">
                  <c:v>555.954557325672</c:v>
                </c:pt>
                <c:pt idx="46">
                  <c:v>557.58683729433199</c:v>
                </c:pt>
                <c:pt idx="47">
                  <c:v>557.58683729433199</c:v>
                </c:pt>
                <c:pt idx="48">
                  <c:v>557.58683729433199</c:v>
                </c:pt>
                <c:pt idx="49">
                  <c:v>559.21911726299197</c:v>
                </c:pt>
                <c:pt idx="50">
                  <c:v>560.85139723165298</c:v>
                </c:pt>
                <c:pt idx="51">
                  <c:v>562.48367720031297</c:v>
                </c:pt>
                <c:pt idx="52">
                  <c:v>564.11595716897295</c:v>
                </c:pt>
                <c:pt idx="53">
                  <c:v>565.74823713763305</c:v>
                </c:pt>
                <c:pt idx="54">
                  <c:v>567.38051710629395</c:v>
                </c:pt>
                <c:pt idx="55">
                  <c:v>569.01279707495405</c:v>
                </c:pt>
                <c:pt idx="56">
                  <c:v>570.64507704361404</c:v>
                </c:pt>
                <c:pt idx="57">
                  <c:v>572.27735701227402</c:v>
                </c:pt>
                <c:pt idx="58">
                  <c:v>573.90963698093503</c:v>
                </c:pt>
                <c:pt idx="59">
                  <c:v>575.54191694959502</c:v>
                </c:pt>
                <c:pt idx="60">
                  <c:v>577.17419691825501</c:v>
                </c:pt>
                <c:pt idx="61">
                  <c:v>578.80647688691499</c:v>
                </c:pt>
                <c:pt idx="62">
                  <c:v>578.80647688691499</c:v>
                </c:pt>
                <c:pt idx="63">
                  <c:v>578.80647688691499</c:v>
                </c:pt>
                <c:pt idx="64">
                  <c:v>580.43875685557498</c:v>
                </c:pt>
                <c:pt idx="65">
                  <c:v>580.43875685557498</c:v>
                </c:pt>
                <c:pt idx="66">
                  <c:v>580.43875685557498</c:v>
                </c:pt>
                <c:pt idx="67">
                  <c:v>580.43875685557498</c:v>
                </c:pt>
                <c:pt idx="68">
                  <c:v>580.43875685557498</c:v>
                </c:pt>
                <c:pt idx="69">
                  <c:v>580.43875685557498</c:v>
                </c:pt>
                <c:pt idx="70">
                  <c:v>580.43875685557498</c:v>
                </c:pt>
                <c:pt idx="71">
                  <c:v>580.43875685557498</c:v>
                </c:pt>
                <c:pt idx="72">
                  <c:v>580.43875685557498</c:v>
                </c:pt>
                <c:pt idx="73">
                  <c:v>580.43875685557498</c:v>
                </c:pt>
                <c:pt idx="74">
                  <c:v>580.43875685557498</c:v>
                </c:pt>
                <c:pt idx="75">
                  <c:v>580.43875685557498</c:v>
                </c:pt>
                <c:pt idx="76">
                  <c:v>580.43875685557498</c:v>
                </c:pt>
                <c:pt idx="77">
                  <c:v>580.43875685557498</c:v>
                </c:pt>
                <c:pt idx="78">
                  <c:v>580.43875685557498</c:v>
                </c:pt>
                <c:pt idx="79">
                  <c:v>580.43875685557498</c:v>
                </c:pt>
                <c:pt idx="80">
                  <c:v>580.43875685557498</c:v>
                </c:pt>
                <c:pt idx="81">
                  <c:v>580.43875685557498</c:v>
                </c:pt>
                <c:pt idx="82">
                  <c:v>580.43875685557498</c:v>
                </c:pt>
                <c:pt idx="83">
                  <c:v>580.43875685557498</c:v>
                </c:pt>
                <c:pt idx="84">
                  <c:v>580.43875685557498</c:v>
                </c:pt>
                <c:pt idx="85">
                  <c:v>580.43875685557498</c:v>
                </c:pt>
                <c:pt idx="86">
                  <c:v>580.43875685557498</c:v>
                </c:pt>
                <c:pt idx="87">
                  <c:v>580.43875685557498</c:v>
                </c:pt>
                <c:pt idx="88">
                  <c:v>580.43875685557498</c:v>
                </c:pt>
                <c:pt idx="89">
                  <c:v>580.43875685557498</c:v>
                </c:pt>
                <c:pt idx="90">
                  <c:v>580.43875685557498</c:v>
                </c:pt>
                <c:pt idx="91">
                  <c:v>580.43875685557498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D55-4950-ADB2-17E035B16245}"/>
            </c:ext>
          </c:extLst>
        </c:ser>
        <c:ser>
          <c:idx val="49"/>
          <c:order val="49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Sheet1!$C$52:$CP$52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1.6322799686602201</c:v>
                </c:pt>
                <c:pt idx="5">
                  <c:v>6.5291198746408901</c:v>
                </c:pt>
                <c:pt idx="6">
                  <c:v>29.381039435883999</c:v>
                </c:pt>
                <c:pt idx="7">
                  <c:v>101.201358056933</c:v>
                </c:pt>
                <c:pt idx="8">
                  <c:v>197.50587620788701</c:v>
                </c:pt>
                <c:pt idx="9">
                  <c:v>273.57012274745301</c:v>
                </c:pt>
                <c:pt idx="10">
                  <c:v>307.84800208931802</c:v>
                </c:pt>
                <c:pt idx="11">
                  <c:v>335.27030556280999</c:v>
                </c:pt>
                <c:pt idx="12">
                  <c:v>406.43771219639501</c:v>
                </c:pt>
                <c:pt idx="13">
                  <c:v>426.02507182031798</c:v>
                </c:pt>
                <c:pt idx="14">
                  <c:v>439.08331156960003</c:v>
                </c:pt>
                <c:pt idx="15">
                  <c:v>448.87699138156103</c:v>
                </c:pt>
                <c:pt idx="16">
                  <c:v>457.69130321232598</c:v>
                </c:pt>
                <c:pt idx="17">
                  <c:v>464.220423086967</c:v>
                </c:pt>
                <c:pt idx="18">
                  <c:v>469.11726299294799</c:v>
                </c:pt>
                <c:pt idx="19">
                  <c:v>475.64638286758901</c:v>
                </c:pt>
                <c:pt idx="20">
                  <c:v>480.54322277356999</c:v>
                </c:pt>
                <c:pt idx="21">
                  <c:v>485.44006267955001</c:v>
                </c:pt>
                <c:pt idx="22">
                  <c:v>490.33690258553099</c:v>
                </c:pt>
                <c:pt idx="23">
                  <c:v>493.60146252285102</c:v>
                </c:pt>
                <c:pt idx="24">
                  <c:v>496.86602246017202</c:v>
                </c:pt>
                <c:pt idx="25">
                  <c:v>500.13058239749199</c:v>
                </c:pt>
                <c:pt idx="26">
                  <c:v>503.39514233481299</c:v>
                </c:pt>
                <c:pt idx="27">
                  <c:v>506.65970227213302</c:v>
                </c:pt>
                <c:pt idx="28">
                  <c:v>509.92426220945401</c:v>
                </c:pt>
                <c:pt idx="29">
                  <c:v>511.556542178114</c:v>
                </c:pt>
                <c:pt idx="30">
                  <c:v>513.18882214677399</c:v>
                </c:pt>
                <c:pt idx="31">
                  <c:v>514.82110211543397</c:v>
                </c:pt>
                <c:pt idx="32">
                  <c:v>516.45338208409498</c:v>
                </c:pt>
                <c:pt idx="33">
                  <c:v>518.08566205275497</c:v>
                </c:pt>
                <c:pt idx="34">
                  <c:v>519.71794202141496</c:v>
                </c:pt>
                <c:pt idx="35">
                  <c:v>521.35022199007506</c:v>
                </c:pt>
                <c:pt idx="36">
                  <c:v>522.98250195873504</c:v>
                </c:pt>
                <c:pt idx="37">
                  <c:v>524.61478192739605</c:v>
                </c:pt>
                <c:pt idx="38">
                  <c:v>526.24706189605604</c:v>
                </c:pt>
                <c:pt idx="39">
                  <c:v>527.87934186471603</c:v>
                </c:pt>
                <c:pt idx="40">
                  <c:v>529.51162183337601</c:v>
                </c:pt>
                <c:pt idx="41">
                  <c:v>531.14390180203702</c:v>
                </c:pt>
                <c:pt idx="42">
                  <c:v>532.77618177069701</c:v>
                </c:pt>
                <c:pt idx="43">
                  <c:v>534.40846173935699</c:v>
                </c:pt>
                <c:pt idx="44">
                  <c:v>536.04074170801698</c:v>
                </c:pt>
                <c:pt idx="45">
                  <c:v>537.67302167667697</c:v>
                </c:pt>
                <c:pt idx="46">
                  <c:v>539.30530164533798</c:v>
                </c:pt>
                <c:pt idx="47">
                  <c:v>539.30530164533798</c:v>
                </c:pt>
                <c:pt idx="48">
                  <c:v>539.30530164533798</c:v>
                </c:pt>
                <c:pt idx="49">
                  <c:v>540.93758161399796</c:v>
                </c:pt>
                <c:pt idx="50">
                  <c:v>542.56986158265795</c:v>
                </c:pt>
                <c:pt idx="51">
                  <c:v>544.20214155131805</c:v>
                </c:pt>
                <c:pt idx="52">
                  <c:v>545.83442151997895</c:v>
                </c:pt>
                <c:pt idx="53">
                  <c:v>547.46670148863905</c:v>
                </c:pt>
                <c:pt idx="54">
                  <c:v>549.09898145729903</c:v>
                </c:pt>
                <c:pt idx="55">
                  <c:v>550.73126142595902</c:v>
                </c:pt>
                <c:pt idx="56">
                  <c:v>552.36354139462003</c:v>
                </c:pt>
                <c:pt idx="57">
                  <c:v>553.99582136328002</c:v>
                </c:pt>
                <c:pt idx="58">
                  <c:v>555.62810133194</c:v>
                </c:pt>
                <c:pt idx="59">
                  <c:v>557.26038130059999</c:v>
                </c:pt>
                <c:pt idx="60">
                  <c:v>558.89266126925997</c:v>
                </c:pt>
                <c:pt idx="61">
                  <c:v>560.52494123792098</c:v>
                </c:pt>
                <c:pt idx="62">
                  <c:v>560.52494123792098</c:v>
                </c:pt>
                <c:pt idx="63">
                  <c:v>560.52494123792098</c:v>
                </c:pt>
                <c:pt idx="64">
                  <c:v>562.15722120658097</c:v>
                </c:pt>
                <c:pt idx="65">
                  <c:v>562.15722120658097</c:v>
                </c:pt>
                <c:pt idx="66">
                  <c:v>562.15722120658097</c:v>
                </c:pt>
                <c:pt idx="67">
                  <c:v>562.15722120658097</c:v>
                </c:pt>
                <c:pt idx="68">
                  <c:v>562.15722120658097</c:v>
                </c:pt>
                <c:pt idx="69">
                  <c:v>562.15722120658097</c:v>
                </c:pt>
                <c:pt idx="70">
                  <c:v>562.15722120658097</c:v>
                </c:pt>
                <c:pt idx="71">
                  <c:v>562.15722120658097</c:v>
                </c:pt>
                <c:pt idx="72">
                  <c:v>562.15722120658097</c:v>
                </c:pt>
                <c:pt idx="73">
                  <c:v>562.15722120658097</c:v>
                </c:pt>
                <c:pt idx="74">
                  <c:v>562.15722120658097</c:v>
                </c:pt>
                <c:pt idx="75">
                  <c:v>562.15722120658097</c:v>
                </c:pt>
                <c:pt idx="76">
                  <c:v>562.15722120658097</c:v>
                </c:pt>
                <c:pt idx="77">
                  <c:v>562.15722120658097</c:v>
                </c:pt>
                <c:pt idx="78">
                  <c:v>562.15722120658097</c:v>
                </c:pt>
                <c:pt idx="79">
                  <c:v>562.15722120658097</c:v>
                </c:pt>
                <c:pt idx="80">
                  <c:v>562.15722120658097</c:v>
                </c:pt>
                <c:pt idx="81">
                  <c:v>562.15722120658097</c:v>
                </c:pt>
                <c:pt idx="82">
                  <c:v>562.15722120658097</c:v>
                </c:pt>
                <c:pt idx="83">
                  <c:v>562.15722120658097</c:v>
                </c:pt>
                <c:pt idx="84">
                  <c:v>562.15722120658097</c:v>
                </c:pt>
                <c:pt idx="85">
                  <c:v>562.15722120658097</c:v>
                </c:pt>
                <c:pt idx="86">
                  <c:v>562.15722120658097</c:v>
                </c:pt>
                <c:pt idx="87">
                  <c:v>562.15722120658097</c:v>
                </c:pt>
                <c:pt idx="88">
                  <c:v>562.15722120658097</c:v>
                </c:pt>
                <c:pt idx="89">
                  <c:v>562.15722120658097</c:v>
                </c:pt>
                <c:pt idx="90">
                  <c:v>562.15722120658097</c:v>
                </c:pt>
                <c:pt idx="91">
                  <c:v>562.15722120658097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D55-4950-ADB2-17E035B16245}"/>
            </c:ext>
          </c:extLst>
        </c:ser>
        <c:ser>
          <c:idx val="50"/>
          <c:order val="50"/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Sheet1!$C$53:$CP$53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1.6322799686602201</c:v>
                </c:pt>
                <c:pt idx="5">
                  <c:v>6.5291198746408901</c:v>
                </c:pt>
                <c:pt idx="6">
                  <c:v>26.1164794985635</c:v>
                </c:pt>
                <c:pt idx="7">
                  <c:v>99.569078088273699</c:v>
                </c:pt>
                <c:pt idx="8">
                  <c:v>206.32018803865199</c:v>
                </c:pt>
                <c:pt idx="9">
                  <c:v>282.71089057195002</c:v>
                </c:pt>
                <c:pt idx="10">
                  <c:v>316.98876991381502</c:v>
                </c:pt>
                <c:pt idx="11">
                  <c:v>344.084617393575</c:v>
                </c:pt>
                <c:pt idx="12">
                  <c:v>419.16949595194501</c:v>
                </c:pt>
                <c:pt idx="13">
                  <c:v>438.75685557586797</c:v>
                </c:pt>
                <c:pt idx="14">
                  <c:v>451.81509532515003</c:v>
                </c:pt>
                <c:pt idx="15">
                  <c:v>461.60877513711102</c:v>
                </c:pt>
                <c:pt idx="16">
                  <c:v>473.03473491773298</c:v>
                </c:pt>
                <c:pt idx="17">
                  <c:v>481.19613476103399</c:v>
                </c:pt>
                <c:pt idx="18">
                  <c:v>486.092974667014</c:v>
                </c:pt>
                <c:pt idx="19">
                  <c:v>492.62209454165497</c:v>
                </c:pt>
                <c:pt idx="20">
                  <c:v>497.51893444763601</c:v>
                </c:pt>
                <c:pt idx="21">
                  <c:v>502.415774353617</c:v>
                </c:pt>
                <c:pt idx="22">
                  <c:v>507.31261425959701</c:v>
                </c:pt>
                <c:pt idx="23">
                  <c:v>510.57717419691801</c:v>
                </c:pt>
                <c:pt idx="24">
                  <c:v>513.84173413423798</c:v>
                </c:pt>
                <c:pt idx="25">
                  <c:v>517.10629407155898</c:v>
                </c:pt>
                <c:pt idx="26">
                  <c:v>520.37085400887895</c:v>
                </c:pt>
                <c:pt idx="27">
                  <c:v>523.63541394619995</c:v>
                </c:pt>
                <c:pt idx="28">
                  <c:v>526.89997388352003</c:v>
                </c:pt>
                <c:pt idx="29">
                  <c:v>528.53225385218002</c:v>
                </c:pt>
                <c:pt idx="30">
                  <c:v>530.16453382084103</c:v>
                </c:pt>
                <c:pt idx="31">
                  <c:v>531.79681378950102</c:v>
                </c:pt>
                <c:pt idx="32">
                  <c:v>533.429093758161</c:v>
                </c:pt>
                <c:pt idx="33">
                  <c:v>535.06137372682099</c:v>
                </c:pt>
                <c:pt idx="34">
                  <c:v>536.69365369548098</c:v>
                </c:pt>
                <c:pt idx="35">
                  <c:v>538.32593366414198</c:v>
                </c:pt>
                <c:pt idx="36">
                  <c:v>539.95821363280197</c:v>
                </c:pt>
                <c:pt idx="37">
                  <c:v>541.59049360146196</c:v>
                </c:pt>
                <c:pt idx="38">
                  <c:v>543.22277357012194</c:v>
                </c:pt>
                <c:pt idx="39">
                  <c:v>544.85505353878295</c:v>
                </c:pt>
                <c:pt idx="40">
                  <c:v>546.48733350744305</c:v>
                </c:pt>
                <c:pt idx="41">
                  <c:v>548.11961347610304</c:v>
                </c:pt>
                <c:pt idx="42">
                  <c:v>549.75189344476303</c:v>
                </c:pt>
                <c:pt idx="43">
                  <c:v>551.38417341342301</c:v>
                </c:pt>
                <c:pt idx="44">
                  <c:v>553.01645338208402</c:v>
                </c:pt>
                <c:pt idx="45">
                  <c:v>554.64873335074401</c:v>
                </c:pt>
                <c:pt idx="46">
                  <c:v>557.91329328806398</c:v>
                </c:pt>
                <c:pt idx="47">
                  <c:v>557.91329328806398</c:v>
                </c:pt>
                <c:pt idx="48">
                  <c:v>557.91329328806398</c:v>
                </c:pt>
                <c:pt idx="49">
                  <c:v>559.54557325672397</c:v>
                </c:pt>
                <c:pt idx="50">
                  <c:v>561.17785322538498</c:v>
                </c:pt>
                <c:pt idx="51">
                  <c:v>562.81013319404497</c:v>
                </c:pt>
                <c:pt idx="52">
                  <c:v>564.44241316270495</c:v>
                </c:pt>
                <c:pt idx="53">
                  <c:v>566.07469313136505</c:v>
                </c:pt>
                <c:pt idx="54">
                  <c:v>567.70697310002595</c:v>
                </c:pt>
                <c:pt idx="55">
                  <c:v>569.33925306868605</c:v>
                </c:pt>
                <c:pt idx="56">
                  <c:v>570.97153303734603</c:v>
                </c:pt>
                <c:pt idx="57">
                  <c:v>572.60381300600602</c:v>
                </c:pt>
                <c:pt idx="58">
                  <c:v>574.23609297466703</c:v>
                </c:pt>
                <c:pt idx="59">
                  <c:v>575.86837294332702</c:v>
                </c:pt>
                <c:pt idx="60">
                  <c:v>575.86837294332702</c:v>
                </c:pt>
                <c:pt idx="61">
                  <c:v>577.500652911987</c:v>
                </c:pt>
                <c:pt idx="62">
                  <c:v>577.500652911987</c:v>
                </c:pt>
                <c:pt idx="63">
                  <c:v>577.500652911987</c:v>
                </c:pt>
                <c:pt idx="64">
                  <c:v>577.500652911987</c:v>
                </c:pt>
                <c:pt idx="65">
                  <c:v>577.500652911987</c:v>
                </c:pt>
                <c:pt idx="66">
                  <c:v>577.500652911987</c:v>
                </c:pt>
                <c:pt idx="67">
                  <c:v>579.13293288064699</c:v>
                </c:pt>
                <c:pt idx="68">
                  <c:v>579.13293288064699</c:v>
                </c:pt>
                <c:pt idx="69">
                  <c:v>579.13293288064699</c:v>
                </c:pt>
                <c:pt idx="70">
                  <c:v>579.13293288064699</c:v>
                </c:pt>
                <c:pt idx="71">
                  <c:v>579.13293288064699</c:v>
                </c:pt>
                <c:pt idx="72">
                  <c:v>579.13293288064699</c:v>
                </c:pt>
                <c:pt idx="73">
                  <c:v>579.13293288064699</c:v>
                </c:pt>
                <c:pt idx="74">
                  <c:v>579.13293288064699</c:v>
                </c:pt>
                <c:pt idx="75">
                  <c:v>579.13293288064699</c:v>
                </c:pt>
                <c:pt idx="76">
                  <c:v>579.13293288064699</c:v>
                </c:pt>
                <c:pt idx="77">
                  <c:v>579.13293288064699</c:v>
                </c:pt>
                <c:pt idx="78">
                  <c:v>579.13293288064699</c:v>
                </c:pt>
                <c:pt idx="79">
                  <c:v>579.13293288064699</c:v>
                </c:pt>
                <c:pt idx="80">
                  <c:v>579.13293288064699</c:v>
                </c:pt>
                <c:pt idx="81">
                  <c:v>579.13293288064699</c:v>
                </c:pt>
                <c:pt idx="82">
                  <c:v>579.13293288064699</c:v>
                </c:pt>
                <c:pt idx="83">
                  <c:v>579.13293288064699</c:v>
                </c:pt>
                <c:pt idx="84">
                  <c:v>579.13293288064699</c:v>
                </c:pt>
                <c:pt idx="85">
                  <c:v>579.13293288064699</c:v>
                </c:pt>
                <c:pt idx="86">
                  <c:v>579.13293288064699</c:v>
                </c:pt>
                <c:pt idx="87">
                  <c:v>579.13293288064699</c:v>
                </c:pt>
                <c:pt idx="88">
                  <c:v>579.13293288064699</c:v>
                </c:pt>
                <c:pt idx="89">
                  <c:v>579.13293288064699</c:v>
                </c:pt>
                <c:pt idx="90">
                  <c:v>579.13293288064699</c:v>
                </c:pt>
                <c:pt idx="91">
                  <c:v>579.13293288064699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D55-4950-ADB2-17E035B16245}"/>
            </c:ext>
          </c:extLst>
        </c:ser>
        <c:ser>
          <c:idx val="51"/>
          <c:order val="51"/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Sheet1!$C$54:$CP$54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1.6322799686602201</c:v>
                </c:pt>
                <c:pt idx="6">
                  <c:v>14.690519717941999</c:v>
                </c:pt>
                <c:pt idx="7">
                  <c:v>86.510838338991903</c:v>
                </c:pt>
                <c:pt idx="8">
                  <c:v>204.03499608252801</c:v>
                </c:pt>
                <c:pt idx="9">
                  <c:v>280.75215460955798</c:v>
                </c:pt>
                <c:pt idx="10">
                  <c:v>315.03003395142298</c:v>
                </c:pt>
                <c:pt idx="11">
                  <c:v>345.06398537477099</c:v>
                </c:pt>
                <c:pt idx="12">
                  <c:v>419.16949595194501</c:v>
                </c:pt>
                <c:pt idx="13">
                  <c:v>438.75685557586797</c:v>
                </c:pt>
                <c:pt idx="14">
                  <c:v>453.44737529381001</c:v>
                </c:pt>
                <c:pt idx="15">
                  <c:v>463.24105510577101</c:v>
                </c:pt>
                <c:pt idx="16">
                  <c:v>469.77017498041198</c:v>
                </c:pt>
                <c:pt idx="17">
                  <c:v>477.93157482371299</c:v>
                </c:pt>
                <c:pt idx="18">
                  <c:v>482.82841472969398</c:v>
                </c:pt>
                <c:pt idx="19">
                  <c:v>489.357534604335</c:v>
                </c:pt>
                <c:pt idx="20">
                  <c:v>494.25437451031598</c:v>
                </c:pt>
                <c:pt idx="21">
                  <c:v>499.151214416296</c:v>
                </c:pt>
                <c:pt idx="22">
                  <c:v>504.04805432227698</c:v>
                </c:pt>
                <c:pt idx="23">
                  <c:v>507.31261425959701</c:v>
                </c:pt>
                <c:pt idx="24">
                  <c:v>510.57717419691801</c:v>
                </c:pt>
                <c:pt idx="25">
                  <c:v>513.84173413423798</c:v>
                </c:pt>
                <c:pt idx="26">
                  <c:v>517.10629407155898</c:v>
                </c:pt>
                <c:pt idx="27">
                  <c:v>520.37085400887895</c:v>
                </c:pt>
                <c:pt idx="28">
                  <c:v>523.63541394619995</c:v>
                </c:pt>
                <c:pt idx="29">
                  <c:v>525.26769391486005</c:v>
                </c:pt>
                <c:pt idx="30">
                  <c:v>526.89997388352003</c:v>
                </c:pt>
                <c:pt idx="31">
                  <c:v>528.53225385218002</c:v>
                </c:pt>
                <c:pt idx="32">
                  <c:v>530.16453382084103</c:v>
                </c:pt>
                <c:pt idx="33">
                  <c:v>531.79681378950102</c:v>
                </c:pt>
                <c:pt idx="34">
                  <c:v>533.429093758161</c:v>
                </c:pt>
                <c:pt idx="35">
                  <c:v>535.06137372682099</c:v>
                </c:pt>
                <c:pt idx="36">
                  <c:v>536.69365369548098</c:v>
                </c:pt>
                <c:pt idx="37">
                  <c:v>538.32593366414198</c:v>
                </c:pt>
                <c:pt idx="38">
                  <c:v>539.95821363280197</c:v>
                </c:pt>
                <c:pt idx="39">
                  <c:v>541.59049360146196</c:v>
                </c:pt>
                <c:pt idx="40">
                  <c:v>543.22277357012194</c:v>
                </c:pt>
                <c:pt idx="41">
                  <c:v>544.85505353878295</c:v>
                </c:pt>
                <c:pt idx="42">
                  <c:v>546.48733350744305</c:v>
                </c:pt>
                <c:pt idx="43">
                  <c:v>548.11961347610304</c:v>
                </c:pt>
                <c:pt idx="44">
                  <c:v>549.75189344476303</c:v>
                </c:pt>
                <c:pt idx="45">
                  <c:v>551.38417341342301</c:v>
                </c:pt>
                <c:pt idx="46">
                  <c:v>553.01645338208402</c:v>
                </c:pt>
                <c:pt idx="47">
                  <c:v>553.01645338208402</c:v>
                </c:pt>
                <c:pt idx="48">
                  <c:v>553.01645338208402</c:v>
                </c:pt>
                <c:pt idx="49">
                  <c:v>554.64873335074401</c:v>
                </c:pt>
                <c:pt idx="50">
                  <c:v>556.281013319404</c:v>
                </c:pt>
                <c:pt idx="51">
                  <c:v>557.91329328806398</c:v>
                </c:pt>
                <c:pt idx="52">
                  <c:v>559.54557325672397</c:v>
                </c:pt>
                <c:pt idx="53">
                  <c:v>561.17785322538498</c:v>
                </c:pt>
                <c:pt idx="54">
                  <c:v>562.81013319404497</c:v>
                </c:pt>
                <c:pt idx="55">
                  <c:v>564.44241316270495</c:v>
                </c:pt>
                <c:pt idx="56">
                  <c:v>566.07469313136505</c:v>
                </c:pt>
                <c:pt idx="57">
                  <c:v>567.70697310002595</c:v>
                </c:pt>
                <c:pt idx="58">
                  <c:v>569.33925306868605</c:v>
                </c:pt>
                <c:pt idx="59">
                  <c:v>569.33925306868605</c:v>
                </c:pt>
                <c:pt idx="60">
                  <c:v>569.33925306868605</c:v>
                </c:pt>
                <c:pt idx="61">
                  <c:v>569.33925306868605</c:v>
                </c:pt>
                <c:pt idx="62">
                  <c:v>569.33925306868605</c:v>
                </c:pt>
                <c:pt idx="63">
                  <c:v>569.33925306868605</c:v>
                </c:pt>
                <c:pt idx="64">
                  <c:v>569.33925306868605</c:v>
                </c:pt>
                <c:pt idx="65">
                  <c:v>569.33925306868605</c:v>
                </c:pt>
                <c:pt idx="66">
                  <c:v>569.33925306868605</c:v>
                </c:pt>
                <c:pt idx="67">
                  <c:v>569.33925306868605</c:v>
                </c:pt>
                <c:pt idx="68">
                  <c:v>569.33925306868605</c:v>
                </c:pt>
                <c:pt idx="69">
                  <c:v>569.33925306868605</c:v>
                </c:pt>
                <c:pt idx="70">
                  <c:v>569.33925306868605</c:v>
                </c:pt>
                <c:pt idx="71">
                  <c:v>569.33925306868605</c:v>
                </c:pt>
                <c:pt idx="72">
                  <c:v>569.33925306868605</c:v>
                </c:pt>
                <c:pt idx="73">
                  <c:v>569.33925306868605</c:v>
                </c:pt>
                <c:pt idx="74">
                  <c:v>569.33925306868605</c:v>
                </c:pt>
                <c:pt idx="75">
                  <c:v>569.33925306868605</c:v>
                </c:pt>
                <c:pt idx="76">
                  <c:v>569.33925306868605</c:v>
                </c:pt>
                <c:pt idx="77">
                  <c:v>569.33925306868605</c:v>
                </c:pt>
                <c:pt idx="78">
                  <c:v>569.33925306868605</c:v>
                </c:pt>
                <c:pt idx="79">
                  <c:v>569.33925306868605</c:v>
                </c:pt>
                <c:pt idx="80">
                  <c:v>569.33925306868605</c:v>
                </c:pt>
                <c:pt idx="81">
                  <c:v>569.33925306868605</c:v>
                </c:pt>
                <c:pt idx="82">
                  <c:v>569.33925306868605</c:v>
                </c:pt>
                <c:pt idx="83">
                  <c:v>569.33925306868605</c:v>
                </c:pt>
                <c:pt idx="84">
                  <c:v>569.33925306868605</c:v>
                </c:pt>
                <c:pt idx="85">
                  <c:v>569.33925306868605</c:v>
                </c:pt>
                <c:pt idx="86">
                  <c:v>569.33925306868605</c:v>
                </c:pt>
                <c:pt idx="87">
                  <c:v>569.33925306868605</c:v>
                </c:pt>
                <c:pt idx="88">
                  <c:v>569.33925306868605</c:v>
                </c:pt>
                <c:pt idx="89">
                  <c:v>569.33925306868605</c:v>
                </c:pt>
                <c:pt idx="90">
                  <c:v>569.33925306868605</c:v>
                </c:pt>
                <c:pt idx="91">
                  <c:v>569.33925306868605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D55-4950-ADB2-17E035B16245}"/>
            </c:ext>
          </c:extLst>
        </c:ser>
        <c:ser>
          <c:idx val="52"/>
          <c:order val="52"/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Sheet1!$C$55:$CP$55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1.6322799686602201</c:v>
                </c:pt>
                <c:pt idx="6">
                  <c:v>14.690519717941999</c:v>
                </c:pt>
                <c:pt idx="7">
                  <c:v>78.349438495690706</c:v>
                </c:pt>
                <c:pt idx="8">
                  <c:v>190.65030033951399</c:v>
                </c:pt>
                <c:pt idx="9">
                  <c:v>267.69391486027598</c:v>
                </c:pt>
                <c:pt idx="10">
                  <c:v>301.97179420214098</c:v>
                </c:pt>
                <c:pt idx="11">
                  <c:v>333.96448158788098</c:v>
                </c:pt>
                <c:pt idx="12">
                  <c:v>409.70227213371601</c:v>
                </c:pt>
                <c:pt idx="13">
                  <c:v>429.28963175763897</c:v>
                </c:pt>
                <c:pt idx="14">
                  <c:v>442.34787150692</c:v>
                </c:pt>
                <c:pt idx="15">
                  <c:v>452.14155131888202</c:v>
                </c:pt>
                <c:pt idx="16">
                  <c:v>466.50561504309201</c:v>
                </c:pt>
                <c:pt idx="17">
                  <c:v>474.66701488639302</c:v>
                </c:pt>
                <c:pt idx="18">
                  <c:v>479.563854792374</c:v>
                </c:pt>
                <c:pt idx="19">
                  <c:v>486.092974667014</c:v>
                </c:pt>
                <c:pt idx="20">
                  <c:v>490.98981457299499</c:v>
                </c:pt>
                <c:pt idx="21">
                  <c:v>495.88665447897603</c:v>
                </c:pt>
                <c:pt idx="22">
                  <c:v>500.78349438495599</c:v>
                </c:pt>
                <c:pt idx="23">
                  <c:v>504.04805432227698</c:v>
                </c:pt>
                <c:pt idx="24">
                  <c:v>507.31261425959701</c:v>
                </c:pt>
                <c:pt idx="25">
                  <c:v>510.57717419691801</c:v>
                </c:pt>
                <c:pt idx="26">
                  <c:v>513.84173413423798</c:v>
                </c:pt>
                <c:pt idx="27">
                  <c:v>517.10629407155898</c:v>
                </c:pt>
                <c:pt idx="28">
                  <c:v>520.37085400887895</c:v>
                </c:pt>
                <c:pt idx="29">
                  <c:v>522.00313397753905</c:v>
                </c:pt>
                <c:pt idx="30">
                  <c:v>523.63541394619995</c:v>
                </c:pt>
                <c:pt idx="31">
                  <c:v>525.26769391486005</c:v>
                </c:pt>
                <c:pt idx="32">
                  <c:v>526.89997388352003</c:v>
                </c:pt>
                <c:pt idx="33">
                  <c:v>528.53225385218002</c:v>
                </c:pt>
                <c:pt idx="34">
                  <c:v>530.16453382084103</c:v>
                </c:pt>
                <c:pt idx="35">
                  <c:v>531.79681378950102</c:v>
                </c:pt>
                <c:pt idx="36">
                  <c:v>533.429093758161</c:v>
                </c:pt>
                <c:pt idx="37">
                  <c:v>535.06137372682099</c:v>
                </c:pt>
                <c:pt idx="38">
                  <c:v>536.69365369548098</c:v>
                </c:pt>
                <c:pt idx="39">
                  <c:v>538.32593366414198</c:v>
                </c:pt>
                <c:pt idx="40">
                  <c:v>539.95821363280197</c:v>
                </c:pt>
                <c:pt idx="41">
                  <c:v>541.59049360146196</c:v>
                </c:pt>
                <c:pt idx="42">
                  <c:v>543.22277357012194</c:v>
                </c:pt>
                <c:pt idx="43">
                  <c:v>544.85505353878295</c:v>
                </c:pt>
                <c:pt idx="44">
                  <c:v>546.48733350744305</c:v>
                </c:pt>
                <c:pt idx="45">
                  <c:v>548.11961347610304</c:v>
                </c:pt>
                <c:pt idx="46">
                  <c:v>549.75189344476303</c:v>
                </c:pt>
                <c:pt idx="47">
                  <c:v>549.75189344476303</c:v>
                </c:pt>
                <c:pt idx="48">
                  <c:v>549.75189344476303</c:v>
                </c:pt>
                <c:pt idx="49">
                  <c:v>551.38417341342301</c:v>
                </c:pt>
                <c:pt idx="50">
                  <c:v>553.01645338208402</c:v>
                </c:pt>
                <c:pt idx="51">
                  <c:v>554.64873335074401</c:v>
                </c:pt>
                <c:pt idx="52">
                  <c:v>556.281013319404</c:v>
                </c:pt>
                <c:pt idx="53">
                  <c:v>557.91329328806398</c:v>
                </c:pt>
                <c:pt idx="54">
                  <c:v>559.54557325672397</c:v>
                </c:pt>
                <c:pt idx="55">
                  <c:v>561.17785322538498</c:v>
                </c:pt>
                <c:pt idx="56">
                  <c:v>562.81013319404497</c:v>
                </c:pt>
                <c:pt idx="57">
                  <c:v>564.44241316270495</c:v>
                </c:pt>
                <c:pt idx="58">
                  <c:v>566.07469313136505</c:v>
                </c:pt>
                <c:pt idx="59">
                  <c:v>567.70697310002595</c:v>
                </c:pt>
                <c:pt idx="60">
                  <c:v>567.70697310002595</c:v>
                </c:pt>
                <c:pt idx="61">
                  <c:v>569.33925306868605</c:v>
                </c:pt>
                <c:pt idx="62">
                  <c:v>569.33925306868605</c:v>
                </c:pt>
                <c:pt idx="63">
                  <c:v>569.33925306868605</c:v>
                </c:pt>
                <c:pt idx="64">
                  <c:v>569.33925306868605</c:v>
                </c:pt>
                <c:pt idx="65">
                  <c:v>569.33925306868605</c:v>
                </c:pt>
                <c:pt idx="66">
                  <c:v>569.33925306868605</c:v>
                </c:pt>
                <c:pt idx="67">
                  <c:v>570.97153303734603</c:v>
                </c:pt>
                <c:pt idx="68">
                  <c:v>570.97153303734603</c:v>
                </c:pt>
                <c:pt idx="69">
                  <c:v>570.97153303734603</c:v>
                </c:pt>
                <c:pt idx="70">
                  <c:v>570.97153303734603</c:v>
                </c:pt>
                <c:pt idx="71">
                  <c:v>570.97153303734603</c:v>
                </c:pt>
                <c:pt idx="72">
                  <c:v>570.97153303734603</c:v>
                </c:pt>
                <c:pt idx="73">
                  <c:v>570.97153303734603</c:v>
                </c:pt>
                <c:pt idx="74">
                  <c:v>570.97153303734603</c:v>
                </c:pt>
                <c:pt idx="75">
                  <c:v>570.97153303734603</c:v>
                </c:pt>
                <c:pt idx="76">
                  <c:v>570.97153303734603</c:v>
                </c:pt>
                <c:pt idx="77">
                  <c:v>570.97153303734603</c:v>
                </c:pt>
                <c:pt idx="78">
                  <c:v>570.97153303734603</c:v>
                </c:pt>
                <c:pt idx="79">
                  <c:v>570.97153303734603</c:v>
                </c:pt>
                <c:pt idx="80">
                  <c:v>570.97153303734603</c:v>
                </c:pt>
                <c:pt idx="81">
                  <c:v>570.97153303734603</c:v>
                </c:pt>
                <c:pt idx="82">
                  <c:v>570.97153303734603</c:v>
                </c:pt>
                <c:pt idx="83">
                  <c:v>570.97153303734603</c:v>
                </c:pt>
                <c:pt idx="84">
                  <c:v>570.97153303734603</c:v>
                </c:pt>
                <c:pt idx="85">
                  <c:v>570.97153303734603</c:v>
                </c:pt>
                <c:pt idx="86">
                  <c:v>570.97153303734603</c:v>
                </c:pt>
                <c:pt idx="87">
                  <c:v>570.97153303734603</c:v>
                </c:pt>
                <c:pt idx="88">
                  <c:v>570.97153303734603</c:v>
                </c:pt>
                <c:pt idx="89">
                  <c:v>570.97153303734603</c:v>
                </c:pt>
                <c:pt idx="90">
                  <c:v>570.97153303734603</c:v>
                </c:pt>
                <c:pt idx="91">
                  <c:v>570.97153303734603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D55-4950-ADB2-17E035B16245}"/>
            </c:ext>
          </c:extLst>
        </c:ser>
        <c:ser>
          <c:idx val="53"/>
          <c:order val="53"/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Sheet1!$C$56:$CP$56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3.2645599373204401</c:v>
                </c:pt>
                <c:pt idx="6">
                  <c:v>13.0582397492817</c:v>
                </c:pt>
                <c:pt idx="7">
                  <c:v>75.084878558370306</c:v>
                </c:pt>
                <c:pt idx="8">
                  <c:v>195.54714024549401</c:v>
                </c:pt>
                <c:pt idx="9">
                  <c:v>281.40506659702203</c:v>
                </c:pt>
                <c:pt idx="10">
                  <c:v>315.68294593888697</c:v>
                </c:pt>
                <c:pt idx="11">
                  <c:v>345.39044136850299</c:v>
                </c:pt>
                <c:pt idx="12">
                  <c:v>422.760511882998</c:v>
                </c:pt>
                <c:pt idx="13">
                  <c:v>442.34787150692</c:v>
                </c:pt>
                <c:pt idx="14">
                  <c:v>455.406111256202</c:v>
                </c:pt>
                <c:pt idx="15">
                  <c:v>465.19979106816402</c:v>
                </c:pt>
                <c:pt idx="16">
                  <c:v>479.237398798642</c:v>
                </c:pt>
                <c:pt idx="17">
                  <c:v>487.39879864194302</c:v>
                </c:pt>
                <c:pt idx="18">
                  <c:v>492.29563854792298</c:v>
                </c:pt>
                <c:pt idx="19">
                  <c:v>498.824758422564</c:v>
                </c:pt>
                <c:pt idx="20">
                  <c:v>503.72159832854499</c:v>
                </c:pt>
                <c:pt idx="21">
                  <c:v>508.61843823452602</c:v>
                </c:pt>
                <c:pt idx="22">
                  <c:v>513.51527814050598</c:v>
                </c:pt>
                <c:pt idx="23">
                  <c:v>516.77983807782698</c:v>
                </c:pt>
                <c:pt idx="24">
                  <c:v>520.04439801514695</c:v>
                </c:pt>
                <c:pt idx="25">
                  <c:v>523.30895795246795</c:v>
                </c:pt>
                <c:pt idx="26">
                  <c:v>526.57351788978804</c:v>
                </c:pt>
                <c:pt idx="27">
                  <c:v>529.83807782710903</c:v>
                </c:pt>
                <c:pt idx="28">
                  <c:v>531.47035779576902</c:v>
                </c:pt>
                <c:pt idx="29">
                  <c:v>533.10263776442901</c:v>
                </c:pt>
                <c:pt idx="30">
                  <c:v>534.73491773308899</c:v>
                </c:pt>
                <c:pt idx="31">
                  <c:v>536.36719770174898</c:v>
                </c:pt>
                <c:pt idx="32">
                  <c:v>537.99947767040999</c:v>
                </c:pt>
                <c:pt idx="33">
                  <c:v>539.63175763906997</c:v>
                </c:pt>
                <c:pt idx="34">
                  <c:v>541.26403760772996</c:v>
                </c:pt>
                <c:pt idx="35">
                  <c:v>542.89631757638995</c:v>
                </c:pt>
                <c:pt idx="36">
                  <c:v>544.52859754505005</c:v>
                </c:pt>
                <c:pt idx="37">
                  <c:v>546.16087751371094</c:v>
                </c:pt>
                <c:pt idx="38">
                  <c:v>547.79315748237104</c:v>
                </c:pt>
                <c:pt idx="39">
                  <c:v>549.42543745103103</c:v>
                </c:pt>
                <c:pt idx="40">
                  <c:v>551.05771741969102</c:v>
                </c:pt>
                <c:pt idx="41">
                  <c:v>552.68999738835203</c:v>
                </c:pt>
                <c:pt idx="42">
                  <c:v>554.32227735701201</c:v>
                </c:pt>
                <c:pt idx="43">
                  <c:v>555.954557325672</c:v>
                </c:pt>
                <c:pt idx="44">
                  <c:v>557.58683729433199</c:v>
                </c:pt>
                <c:pt idx="45">
                  <c:v>559.21911726299197</c:v>
                </c:pt>
                <c:pt idx="46">
                  <c:v>560.85139723165298</c:v>
                </c:pt>
                <c:pt idx="47">
                  <c:v>560.85139723165298</c:v>
                </c:pt>
                <c:pt idx="48">
                  <c:v>560.85139723165298</c:v>
                </c:pt>
                <c:pt idx="49">
                  <c:v>562.48367720031297</c:v>
                </c:pt>
                <c:pt idx="50">
                  <c:v>564.11595716897295</c:v>
                </c:pt>
                <c:pt idx="51">
                  <c:v>565.74823713763305</c:v>
                </c:pt>
                <c:pt idx="52">
                  <c:v>567.38051710629395</c:v>
                </c:pt>
                <c:pt idx="53">
                  <c:v>569.01279707495405</c:v>
                </c:pt>
                <c:pt idx="54">
                  <c:v>570.64507704361404</c:v>
                </c:pt>
                <c:pt idx="55">
                  <c:v>572.27735701227402</c:v>
                </c:pt>
                <c:pt idx="56">
                  <c:v>573.90963698093503</c:v>
                </c:pt>
                <c:pt idx="57">
                  <c:v>575.54191694959502</c:v>
                </c:pt>
                <c:pt idx="58">
                  <c:v>577.17419691825501</c:v>
                </c:pt>
                <c:pt idx="59">
                  <c:v>578.80647688691499</c:v>
                </c:pt>
                <c:pt idx="60">
                  <c:v>578.80647688691499</c:v>
                </c:pt>
                <c:pt idx="61">
                  <c:v>580.43875685557498</c:v>
                </c:pt>
                <c:pt idx="62">
                  <c:v>580.43875685557498</c:v>
                </c:pt>
                <c:pt idx="63">
                  <c:v>580.43875685557498</c:v>
                </c:pt>
                <c:pt idx="64">
                  <c:v>580.43875685557498</c:v>
                </c:pt>
                <c:pt idx="65">
                  <c:v>580.43875685557498</c:v>
                </c:pt>
                <c:pt idx="66">
                  <c:v>580.43875685557498</c:v>
                </c:pt>
                <c:pt idx="67">
                  <c:v>580.43875685557498</c:v>
                </c:pt>
                <c:pt idx="68">
                  <c:v>580.43875685557498</c:v>
                </c:pt>
                <c:pt idx="69">
                  <c:v>580.43875685557498</c:v>
                </c:pt>
                <c:pt idx="70">
                  <c:v>580.43875685557498</c:v>
                </c:pt>
                <c:pt idx="71">
                  <c:v>580.43875685557498</c:v>
                </c:pt>
                <c:pt idx="72">
                  <c:v>580.43875685557498</c:v>
                </c:pt>
                <c:pt idx="73">
                  <c:v>580.43875685557498</c:v>
                </c:pt>
                <c:pt idx="74">
                  <c:v>580.43875685557498</c:v>
                </c:pt>
                <c:pt idx="75">
                  <c:v>580.43875685557498</c:v>
                </c:pt>
                <c:pt idx="76">
                  <c:v>580.43875685557498</c:v>
                </c:pt>
                <c:pt idx="77">
                  <c:v>580.43875685557498</c:v>
                </c:pt>
                <c:pt idx="78">
                  <c:v>580.43875685557498</c:v>
                </c:pt>
                <c:pt idx="79">
                  <c:v>580.43875685557498</c:v>
                </c:pt>
                <c:pt idx="80">
                  <c:v>580.43875685557498</c:v>
                </c:pt>
                <c:pt idx="81">
                  <c:v>580.43875685557498</c:v>
                </c:pt>
                <c:pt idx="82">
                  <c:v>580.43875685557498</c:v>
                </c:pt>
                <c:pt idx="83">
                  <c:v>580.43875685557498</c:v>
                </c:pt>
                <c:pt idx="84">
                  <c:v>580.43875685557498</c:v>
                </c:pt>
                <c:pt idx="85">
                  <c:v>580.43875685557498</c:v>
                </c:pt>
                <c:pt idx="86">
                  <c:v>580.43875685557498</c:v>
                </c:pt>
                <c:pt idx="87">
                  <c:v>580.43875685557498</c:v>
                </c:pt>
                <c:pt idx="88">
                  <c:v>580.43875685557498</c:v>
                </c:pt>
                <c:pt idx="89">
                  <c:v>580.43875685557498</c:v>
                </c:pt>
                <c:pt idx="90">
                  <c:v>580.43875685557498</c:v>
                </c:pt>
                <c:pt idx="91">
                  <c:v>580.43875685557498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D55-4950-ADB2-17E035B16245}"/>
            </c:ext>
          </c:extLst>
        </c:ser>
        <c:ser>
          <c:idx val="54"/>
          <c:order val="5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Sheet1!$C$57:$CP$57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1.6322799686602201</c:v>
                </c:pt>
                <c:pt idx="6">
                  <c:v>11.425959780621501</c:v>
                </c:pt>
                <c:pt idx="7">
                  <c:v>73.452598589710107</c:v>
                </c:pt>
                <c:pt idx="8">
                  <c:v>198.811700182815</c:v>
                </c:pt>
                <c:pt idx="9">
                  <c:v>285.32253852180702</c:v>
                </c:pt>
                <c:pt idx="10">
                  <c:v>319.60041786367202</c:v>
                </c:pt>
                <c:pt idx="11">
                  <c:v>352.24601723687601</c:v>
                </c:pt>
                <c:pt idx="12">
                  <c:v>429.61608775137103</c:v>
                </c:pt>
                <c:pt idx="13">
                  <c:v>449.20344737529302</c:v>
                </c:pt>
                <c:pt idx="14">
                  <c:v>462.26168712457502</c:v>
                </c:pt>
                <c:pt idx="15">
                  <c:v>472.05536693653602</c:v>
                </c:pt>
                <c:pt idx="16">
                  <c:v>479.563854792374</c:v>
                </c:pt>
                <c:pt idx="17">
                  <c:v>487.72525463567501</c:v>
                </c:pt>
                <c:pt idx="18">
                  <c:v>492.62209454165497</c:v>
                </c:pt>
                <c:pt idx="19">
                  <c:v>499.151214416296</c:v>
                </c:pt>
                <c:pt idx="20">
                  <c:v>504.04805432227698</c:v>
                </c:pt>
                <c:pt idx="21">
                  <c:v>508.94489422825802</c:v>
                </c:pt>
                <c:pt idx="22">
                  <c:v>513.84173413423798</c:v>
                </c:pt>
                <c:pt idx="23">
                  <c:v>517.10629407155898</c:v>
                </c:pt>
                <c:pt idx="24">
                  <c:v>520.37085400887895</c:v>
                </c:pt>
                <c:pt idx="25">
                  <c:v>523.63541394619995</c:v>
                </c:pt>
                <c:pt idx="26">
                  <c:v>526.89997388352003</c:v>
                </c:pt>
                <c:pt idx="27">
                  <c:v>530.16453382084103</c:v>
                </c:pt>
                <c:pt idx="28">
                  <c:v>531.79681378950102</c:v>
                </c:pt>
                <c:pt idx="29">
                  <c:v>533.429093758161</c:v>
                </c:pt>
                <c:pt idx="30">
                  <c:v>535.06137372682099</c:v>
                </c:pt>
                <c:pt idx="31">
                  <c:v>536.69365369548098</c:v>
                </c:pt>
                <c:pt idx="32">
                  <c:v>538.32593366414198</c:v>
                </c:pt>
                <c:pt idx="33">
                  <c:v>539.95821363280197</c:v>
                </c:pt>
                <c:pt idx="34">
                  <c:v>541.59049360146196</c:v>
                </c:pt>
                <c:pt idx="35">
                  <c:v>543.22277357012194</c:v>
                </c:pt>
                <c:pt idx="36">
                  <c:v>544.85505353878295</c:v>
                </c:pt>
                <c:pt idx="37">
                  <c:v>546.48733350744305</c:v>
                </c:pt>
                <c:pt idx="38">
                  <c:v>548.11961347610304</c:v>
                </c:pt>
                <c:pt idx="39">
                  <c:v>549.75189344476303</c:v>
                </c:pt>
                <c:pt idx="40">
                  <c:v>551.38417341342301</c:v>
                </c:pt>
                <c:pt idx="41">
                  <c:v>553.01645338208402</c:v>
                </c:pt>
                <c:pt idx="42">
                  <c:v>554.64873335074401</c:v>
                </c:pt>
                <c:pt idx="43">
                  <c:v>556.281013319404</c:v>
                </c:pt>
                <c:pt idx="44">
                  <c:v>557.91329328806398</c:v>
                </c:pt>
                <c:pt idx="45">
                  <c:v>559.54557325672397</c:v>
                </c:pt>
                <c:pt idx="46">
                  <c:v>557.91329328806398</c:v>
                </c:pt>
                <c:pt idx="47">
                  <c:v>557.91329328806398</c:v>
                </c:pt>
                <c:pt idx="48">
                  <c:v>557.91329328806398</c:v>
                </c:pt>
                <c:pt idx="49">
                  <c:v>559.54557325672397</c:v>
                </c:pt>
                <c:pt idx="50">
                  <c:v>561.17785322538498</c:v>
                </c:pt>
                <c:pt idx="51">
                  <c:v>562.81013319404497</c:v>
                </c:pt>
                <c:pt idx="52">
                  <c:v>564.44241316270495</c:v>
                </c:pt>
                <c:pt idx="53">
                  <c:v>566.07469313136505</c:v>
                </c:pt>
                <c:pt idx="54">
                  <c:v>567.70697310002595</c:v>
                </c:pt>
                <c:pt idx="55">
                  <c:v>569.33925306868605</c:v>
                </c:pt>
                <c:pt idx="56">
                  <c:v>570.97153303734603</c:v>
                </c:pt>
                <c:pt idx="57">
                  <c:v>572.60381300600602</c:v>
                </c:pt>
                <c:pt idx="58">
                  <c:v>574.23609297466703</c:v>
                </c:pt>
                <c:pt idx="59">
                  <c:v>574.23609297466703</c:v>
                </c:pt>
                <c:pt idx="60">
                  <c:v>574.23609297466703</c:v>
                </c:pt>
                <c:pt idx="61">
                  <c:v>575.86837294332702</c:v>
                </c:pt>
                <c:pt idx="62">
                  <c:v>575.86837294332702</c:v>
                </c:pt>
                <c:pt idx="63">
                  <c:v>575.86837294332702</c:v>
                </c:pt>
                <c:pt idx="64">
                  <c:v>575.86837294332702</c:v>
                </c:pt>
                <c:pt idx="65">
                  <c:v>575.86837294332702</c:v>
                </c:pt>
                <c:pt idx="66">
                  <c:v>575.86837294332702</c:v>
                </c:pt>
                <c:pt idx="67">
                  <c:v>575.86837294332702</c:v>
                </c:pt>
                <c:pt idx="68">
                  <c:v>575.86837294332702</c:v>
                </c:pt>
                <c:pt idx="69">
                  <c:v>575.86837294332702</c:v>
                </c:pt>
                <c:pt idx="70">
                  <c:v>575.86837294332702</c:v>
                </c:pt>
                <c:pt idx="71">
                  <c:v>575.86837294332702</c:v>
                </c:pt>
                <c:pt idx="72">
                  <c:v>575.86837294332702</c:v>
                </c:pt>
                <c:pt idx="73">
                  <c:v>575.86837294332702</c:v>
                </c:pt>
                <c:pt idx="74">
                  <c:v>575.86837294332702</c:v>
                </c:pt>
                <c:pt idx="75">
                  <c:v>575.86837294332702</c:v>
                </c:pt>
                <c:pt idx="76">
                  <c:v>575.86837294332702</c:v>
                </c:pt>
                <c:pt idx="77">
                  <c:v>575.86837294332702</c:v>
                </c:pt>
                <c:pt idx="78">
                  <c:v>575.86837294332702</c:v>
                </c:pt>
                <c:pt idx="79">
                  <c:v>575.86837294332702</c:v>
                </c:pt>
                <c:pt idx="80">
                  <c:v>575.86837294332702</c:v>
                </c:pt>
                <c:pt idx="81">
                  <c:v>575.86837294332702</c:v>
                </c:pt>
                <c:pt idx="82">
                  <c:v>575.86837294332702</c:v>
                </c:pt>
                <c:pt idx="83">
                  <c:v>575.86837294332702</c:v>
                </c:pt>
                <c:pt idx="84">
                  <c:v>575.86837294332702</c:v>
                </c:pt>
                <c:pt idx="85">
                  <c:v>575.86837294332702</c:v>
                </c:pt>
                <c:pt idx="86">
                  <c:v>575.86837294332702</c:v>
                </c:pt>
                <c:pt idx="87">
                  <c:v>575.86837294332702</c:v>
                </c:pt>
                <c:pt idx="88">
                  <c:v>575.86837294332702</c:v>
                </c:pt>
                <c:pt idx="89">
                  <c:v>575.86837294332702</c:v>
                </c:pt>
                <c:pt idx="90">
                  <c:v>575.86837294332702</c:v>
                </c:pt>
                <c:pt idx="91">
                  <c:v>575.86837294332702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D55-4950-ADB2-17E035B16245}"/>
            </c:ext>
          </c:extLst>
        </c:ser>
        <c:ser>
          <c:idx val="55"/>
          <c:order val="5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Sheet1!$C$58:$CP$58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1.6322799686602201</c:v>
                </c:pt>
                <c:pt idx="6">
                  <c:v>9.79367981196134</c:v>
                </c:pt>
                <c:pt idx="7">
                  <c:v>62.026638809088503</c:v>
                </c:pt>
                <c:pt idx="8">
                  <c:v>189.344476364586</c:v>
                </c:pt>
                <c:pt idx="9">
                  <c:v>280.75215460955798</c:v>
                </c:pt>
                <c:pt idx="10">
                  <c:v>315.03003395142298</c:v>
                </c:pt>
                <c:pt idx="11">
                  <c:v>348.00208931835903</c:v>
                </c:pt>
                <c:pt idx="12">
                  <c:v>435.49229563854698</c:v>
                </c:pt>
                <c:pt idx="13">
                  <c:v>455.07965526247</c:v>
                </c:pt>
                <c:pt idx="14">
                  <c:v>469.77017498041198</c:v>
                </c:pt>
                <c:pt idx="15">
                  <c:v>479.563854792374</c:v>
                </c:pt>
                <c:pt idx="16">
                  <c:v>482.50195873596198</c:v>
                </c:pt>
                <c:pt idx="17">
                  <c:v>490.66335857926299</c:v>
                </c:pt>
                <c:pt idx="18">
                  <c:v>495.56019848524397</c:v>
                </c:pt>
                <c:pt idx="19">
                  <c:v>502.089318359885</c:v>
                </c:pt>
                <c:pt idx="20">
                  <c:v>506.98615826586501</c:v>
                </c:pt>
                <c:pt idx="21">
                  <c:v>511.882998171846</c:v>
                </c:pt>
                <c:pt idx="22">
                  <c:v>516.77983807782698</c:v>
                </c:pt>
                <c:pt idx="23">
                  <c:v>520.04439801514695</c:v>
                </c:pt>
                <c:pt idx="24">
                  <c:v>523.30895795246795</c:v>
                </c:pt>
                <c:pt idx="25">
                  <c:v>526.57351788978804</c:v>
                </c:pt>
                <c:pt idx="26">
                  <c:v>529.83807782710903</c:v>
                </c:pt>
                <c:pt idx="27">
                  <c:v>533.10263776442901</c:v>
                </c:pt>
                <c:pt idx="28">
                  <c:v>534.73491773308899</c:v>
                </c:pt>
                <c:pt idx="29">
                  <c:v>536.36719770174898</c:v>
                </c:pt>
                <c:pt idx="30">
                  <c:v>537.99947767040999</c:v>
                </c:pt>
                <c:pt idx="31">
                  <c:v>539.63175763906997</c:v>
                </c:pt>
                <c:pt idx="32">
                  <c:v>541.26403760772996</c:v>
                </c:pt>
                <c:pt idx="33">
                  <c:v>542.89631757638995</c:v>
                </c:pt>
                <c:pt idx="34">
                  <c:v>544.52859754505005</c:v>
                </c:pt>
                <c:pt idx="35">
                  <c:v>546.16087751371094</c:v>
                </c:pt>
                <c:pt idx="36">
                  <c:v>547.79315748237104</c:v>
                </c:pt>
                <c:pt idx="37">
                  <c:v>549.42543745103103</c:v>
                </c:pt>
                <c:pt idx="38">
                  <c:v>551.05771741969102</c:v>
                </c:pt>
                <c:pt idx="39">
                  <c:v>552.68999738835203</c:v>
                </c:pt>
                <c:pt idx="40">
                  <c:v>554.32227735701201</c:v>
                </c:pt>
                <c:pt idx="41">
                  <c:v>555.954557325672</c:v>
                </c:pt>
                <c:pt idx="42">
                  <c:v>557.58683729433199</c:v>
                </c:pt>
                <c:pt idx="43">
                  <c:v>559.21911726299197</c:v>
                </c:pt>
                <c:pt idx="44">
                  <c:v>560.85139723165298</c:v>
                </c:pt>
                <c:pt idx="45">
                  <c:v>562.48367720031297</c:v>
                </c:pt>
                <c:pt idx="46">
                  <c:v>560.85139723165298</c:v>
                </c:pt>
                <c:pt idx="47">
                  <c:v>560.85139723165298</c:v>
                </c:pt>
                <c:pt idx="48">
                  <c:v>560.85139723165298</c:v>
                </c:pt>
                <c:pt idx="49">
                  <c:v>562.48367720031297</c:v>
                </c:pt>
                <c:pt idx="50">
                  <c:v>564.11595716897295</c:v>
                </c:pt>
                <c:pt idx="51">
                  <c:v>565.74823713763305</c:v>
                </c:pt>
                <c:pt idx="52">
                  <c:v>567.38051710629395</c:v>
                </c:pt>
                <c:pt idx="53">
                  <c:v>569.01279707495405</c:v>
                </c:pt>
                <c:pt idx="54">
                  <c:v>570.64507704361404</c:v>
                </c:pt>
                <c:pt idx="55">
                  <c:v>572.27735701227402</c:v>
                </c:pt>
                <c:pt idx="56">
                  <c:v>573.90963698093503</c:v>
                </c:pt>
                <c:pt idx="57">
                  <c:v>575.54191694959502</c:v>
                </c:pt>
                <c:pt idx="58">
                  <c:v>577.17419691825501</c:v>
                </c:pt>
                <c:pt idx="59">
                  <c:v>577.17419691825501</c:v>
                </c:pt>
                <c:pt idx="60">
                  <c:v>577.17419691825501</c:v>
                </c:pt>
                <c:pt idx="61">
                  <c:v>578.80647688691499</c:v>
                </c:pt>
                <c:pt idx="62">
                  <c:v>578.80647688691499</c:v>
                </c:pt>
                <c:pt idx="63">
                  <c:v>578.80647688691499</c:v>
                </c:pt>
                <c:pt idx="64">
                  <c:v>582.07103682423599</c:v>
                </c:pt>
                <c:pt idx="65">
                  <c:v>580.43875685557498</c:v>
                </c:pt>
                <c:pt idx="66">
                  <c:v>580.43875685557498</c:v>
                </c:pt>
                <c:pt idx="67">
                  <c:v>578.80647688691499</c:v>
                </c:pt>
                <c:pt idx="68">
                  <c:v>578.80647688691499</c:v>
                </c:pt>
                <c:pt idx="69">
                  <c:v>578.80647688691499</c:v>
                </c:pt>
                <c:pt idx="70">
                  <c:v>578.80647688691499</c:v>
                </c:pt>
                <c:pt idx="71">
                  <c:v>578.80647688691499</c:v>
                </c:pt>
                <c:pt idx="72">
                  <c:v>578.80647688691499</c:v>
                </c:pt>
                <c:pt idx="73">
                  <c:v>578.80647688691499</c:v>
                </c:pt>
                <c:pt idx="74">
                  <c:v>578.80647688691499</c:v>
                </c:pt>
                <c:pt idx="75">
                  <c:v>578.80647688691499</c:v>
                </c:pt>
                <c:pt idx="76">
                  <c:v>578.80647688691499</c:v>
                </c:pt>
                <c:pt idx="77">
                  <c:v>578.80647688691499</c:v>
                </c:pt>
                <c:pt idx="78">
                  <c:v>578.80647688691499</c:v>
                </c:pt>
                <c:pt idx="79">
                  <c:v>578.80647688691499</c:v>
                </c:pt>
                <c:pt idx="80">
                  <c:v>578.80647688691499</c:v>
                </c:pt>
                <c:pt idx="81">
                  <c:v>578.80647688691499</c:v>
                </c:pt>
                <c:pt idx="82">
                  <c:v>578.80647688691499</c:v>
                </c:pt>
                <c:pt idx="83">
                  <c:v>578.80647688691499</c:v>
                </c:pt>
                <c:pt idx="84">
                  <c:v>578.80647688691499</c:v>
                </c:pt>
                <c:pt idx="85">
                  <c:v>578.80647688691499</c:v>
                </c:pt>
                <c:pt idx="86">
                  <c:v>578.80647688691499</c:v>
                </c:pt>
                <c:pt idx="87">
                  <c:v>578.80647688691499</c:v>
                </c:pt>
                <c:pt idx="88">
                  <c:v>578.80647688691499</c:v>
                </c:pt>
                <c:pt idx="89">
                  <c:v>578.80647688691499</c:v>
                </c:pt>
                <c:pt idx="90">
                  <c:v>578.80647688691499</c:v>
                </c:pt>
                <c:pt idx="91">
                  <c:v>578.80647688691499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D55-4950-ADB2-17E035B16245}"/>
            </c:ext>
          </c:extLst>
        </c:ser>
        <c:ser>
          <c:idx val="56"/>
          <c:order val="5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Sheet1!$C$59:$CP$59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4.89683990598067</c:v>
                </c:pt>
                <c:pt idx="6">
                  <c:v>13.0582397492817</c:v>
                </c:pt>
                <c:pt idx="7">
                  <c:v>57.129798903107798</c:v>
                </c:pt>
                <c:pt idx="8">
                  <c:v>191.30321232697801</c:v>
                </c:pt>
                <c:pt idx="9">
                  <c:v>288.26064246539499</c:v>
                </c:pt>
                <c:pt idx="10">
                  <c:v>324.17080177591998</c:v>
                </c:pt>
                <c:pt idx="11">
                  <c:v>358.77513711151698</c:v>
                </c:pt>
                <c:pt idx="12">
                  <c:v>449.52990336902502</c:v>
                </c:pt>
                <c:pt idx="13">
                  <c:v>469.11726299294799</c:v>
                </c:pt>
                <c:pt idx="14">
                  <c:v>485.44006267955001</c:v>
                </c:pt>
                <c:pt idx="15">
                  <c:v>495.23374249151198</c:v>
                </c:pt>
                <c:pt idx="16">
                  <c:v>495.88665447897603</c:v>
                </c:pt>
                <c:pt idx="17">
                  <c:v>505.68033429093703</c:v>
                </c:pt>
                <c:pt idx="18">
                  <c:v>510.57717419691801</c:v>
                </c:pt>
                <c:pt idx="19">
                  <c:v>517.10629407155898</c:v>
                </c:pt>
                <c:pt idx="20">
                  <c:v>522.00313397753905</c:v>
                </c:pt>
                <c:pt idx="21">
                  <c:v>526.89997388352003</c:v>
                </c:pt>
                <c:pt idx="22">
                  <c:v>531.79681378950102</c:v>
                </c:pt>
                <c:pt idx="23">
                  <c:v>535.06137372682099</c:v>
                </c:pt>
                <c:pt idx="24">
                  <c:v>538.32593366414198</c:v>
                </c:pt>
                <c:pt idx="25">
                  <c:v>541.59049360146196</c:v>
                </c:pt>
                <c:pt idx="26">
                  <c:v>544.85505353878295</c:v>
                </c:pt>
                <c:pt idx="27">
                  <c:v>548.11961347610304</c:v>
                </c:pt>
                <c:pt idx="28">
                  <c:v>549.75189344476303</c:v>
                </c:pt>
                <c:pt idx="29">
                  <c:v>551.38417341342301</c:v>
                </c:pt>
                <c:pt idx="30">
                  <c:v>553.01645338208402</c:v>
                </c:pt>
                <c:pt idx="31">
                  <c:v>554.64873335074401</c:v>
                </c:pt>
                <c:pt idx="32">
                  <c:v>556.281013319404</c:v>
                </c:pt>
                <c:pt idx="33">
                  <c:v>557.91329328806398</c:v>
                </c:pt>
                <c:pt idx="34">
                  <c:v>559.54557325672397</c:v>
                </c:pt>
                <c:pt idx="35">
                  <c:v>561.17785322538498</c:v>
                </c:pt>
                <c:pt idx="36">
                  <c:v>562.81013319404497</c:v>
                </c:pt>
                <c:pt idx="37">
                  <c:v>564.44241316270495</c:v>
                </c:pt>
                <c:pt idx="38">
                  <c:v>566.07469313136505</c:v>
                </c:pt>
                <c:pt idx="39">
                  <c:v>567.70697310002595</c:v>
                </c:pt>
                <c:pt idx="40">
                  <c:v>569.33925306868605</c:v>
                </c:pt>
                <c:pt idx="41">
                  <c:v>570.97153303734603</c:v>
                </c:pt>
                <c:pt idx="42">
                  <c:v>572.60381300600602</c:v>
                </c:pt>
                <c:pt idx="43">
                  <c:v>574.23609297466703</c:v>
                </c:pt>
                <c:pt idx="44">
                  <c:v>575.86837294332702</c:v>
                </c:pt>
                <c:pt idx="45">
                  <c:v>577.500652911987</c:v>
                </c:pt>
                <c:pt idx="46">
                  <c:v>577.500652911987</c:v>
                </c:pt>
                <c:pt idx="47">
                  <c:v>577.500652911987</c:v>
                </c:pt>
                <c:pt idx="48">
                  <c:v>577.500652911987</c:v>
                </c:pt>
                <c:pt idx="49">
                  <c:v>577.500652911987</c:v>
                </c:pt>
                <c:pt idx="50">
                  <c:v>577.500652911987</c:v>
                </c:pt>
                <c:pt idx="51">
                  <c:v>579.13293288064699</c:v>
                </c:pt>
                <c:pt idx="52">
                  <c:v>580.76521284930698</c:v>
                </c:pt>
                <c:pt idx="53">
                  <c:v>582.39749281796799</c:v>
                </c:pt>
                <c:pt idx="54">
                  <c:v>584.02977278662797</c:v>
                </c:pt>
                <c:pt idx="55">
                  <c:v>585.66205275528796</c:v>
                </c:pt>
                <c:pt idx="56">
                  <c:v>587.29433272394795</c:v>
                </c:pt>
                <c:pt idx="57">
                  <c:v>588.92661269260896</c:v>
                </c:pt>
                <c:pt idx="58">
                  <c:v>590.55889266126906</c:v>
                </c:pt>
                <c:pt idx="59">
                  <c:v>590.55889266126906</c:v>
                </c:pt>
                <c:pt idx="60">
                  <c:v>590.55889266126906</c:v>
                </c:pt>
                <c:pt idx="61">
                  <c:v>590.55889266126906</c:v>
                </c:pt>
                <c:pt idx="62">
                  <c:v>590.55889266126906</c:v>
                </c:pt>
                <c:pt idx="63">
                  <c:v>590.55889266126906</c:v>
                </c:pt>
                <c:pt idx="64">
                  <c:v>590.55889266126906</c:v>
                </c:pt>
                <c:pt idx="65">
                  <c:v>590.55889266126906</c:v>
                </c:pt>
                <c:pt idx="66">
                  <c:v>590.55889266126906</c:v>
                </c:pt>
                <c:pt idx="67">
                  <c:v>590.55889266126906</c:v>
                </c:pt>
                <c:pt idx="68">
                  <c:v>590.55889266126906</c:v>
                </c:pt>
                <c:pt idx="69">
                  <c:v>590.55889266126906</c:v>
                </c:pt>
                <c:pt idx="70">
                  <c:v>590.55889266126906</c:v>
                </c:pt>
                <c:pt idx="71">
                  <c:v>590.55889266126906</c:v>
                </c:pt>
                <c:pt idx="72">
                  <c:v>590.55889266126906</c:v>
                </c:pt>
                <c:pt idx="73">
                  <c:v>590.55889266126906</c:v>
                </c:pt>
                <c:pt idx="74">
                  <c:v>590.55889266126906</c:v>
                </c:pt>
                <c:pt idx="75">
                  <c:v>590.55889266126906</c:v>
                </c:pt>
                <c:pt idx="76">
                  <c:v>590.55889266126906</c:v>
                </c:pt>
                <c:pt idx="77">
                  <c:v>590.55889266126906</c:v>
                </c:pt>
                <c:pt idx="78">
                  <c:v>590.55889266126906</c:v>
                </c:pt>
                <c:pt idx="79">
                  <c:v>590.55889266126906</c:v>
                </c:pt>
                <c:pt idx="80">
                  <c:v>590.55889266126906</c:v>
                </c:pt>
                <c:pt idx="81">
                  <c:v>590.55889266126906</c:v>
                </c:pt>
                <c:pt idx="82">
                  <c:v>590.55889266126906</c:v>
                </c:pt>
                <c:pt idx="83">
                  <c:v>590.55889266126906</c:v>
                </c:pt>
                <c:pt idx="84">
                  <c:v>590.55889266126906</c:v>
                </c:pt>
                <c:pt idx="85">
                  <c:v>590.55889266126906</c:v>
                </c:pt>
                <c:pt idx="86">
                  <c:v>590.55889266126906</c:v>
                </c:pt>
                <c:pt idx="87">
                  <c:v>590.55889266126906</c:v>
                </c:pt>
                <c:pt idx="88">
                  <c:v>590.55889266126906</c:v>
                </c:pt>
                <c:pt idx="89">
                  <c:v>590.55889266126906</c:v>
                </c:pt>
                <c:pt idx="90">
                  <c:v>590.55889266126906</c:v>
                </c:pt>
                <c:pt idx="91">
                  <c:v>590.55889266126906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D55-4950-ADB2-17E035B16245}"/>
            </c:ext>
          </c:extLst>
        </c:ser>
        <c:ser>
          <c:idx val="57"/>
          <c:order val="5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Sheet1!$C$60:$CP$60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3.2645599373204401</c:v>
                </c:pt>
                <c:pt idx="6">
                  <c:v>11.425959780621501</c:v>
                </c:pt>
                <c:pt idx="7">
                  <c:v>37.542439279185103</c:v>
                </c:pt>
                <c:pt idx="8">
                  <c:v>179.55079655262401</c:v>
                </c:pt>
                <c:pt idx="9">
                  <c:v>288.91355445285899</c:v>
                </c:pt>
                <c:pt idx="10">
                  <c:v>323.19143379472399</c:v>
                </c:pt>
                <c:pt idx="11">
                  <c:v>357.79576913032099</c:v>
                </c:pt>
                <c:pt idx="12">
                  <c:v>448.22407939409698</c:v>
                </c:pt>
                <c:pt idx="13">
                  <c:v>467.81143901802</c:v>
                </c:pt>
                <c:pt idx="14">
                  <c:v>482.50195873596198</c:v>
                </c:pt>
                <c:pt idx="15">
                  <c:v>492.29563854792298</c:v>
                </c:pt>
                <c:pt idx="16">
                  <c:v>504.70096630974098</c:v>
                </c:pt>
                <c:pt idx="17">
                  <c:v>512.86236615304199</c:v>
                </c:pt>
                <c:pt idx="18">
                  <c:v>517.75920605902297</c:v>
                </c:pt>
                <c:pt idx="19">
                  <c:v>524.28832593366405</c:v>
                </c:pt>
                <c:pt idx="20">
                  <c:v>529.18516583964401</c:v>
                </c:pt>
                <c:pt idx="21">
                  <c:v>534.082005745625</c:v>
                </c:pt>
                <c:pt idx="22">
                  <c:v>538.97884565160598</c:v>
                </c:pt>
                <c:pt idx="23">
                  <c:v>542.24340558892595</c:v>
                </c:pt>
                <c:pt idx="24">
                  <c:v>545.50796552624695</c:v>
                </c:pt>
                <c:pt idx="25">
                  <c:v>548.77252546356704</c:v>
                </c:pt>
                <c:pt idx="26">
                  <c:v>552.03708540088803</c:v>
                </c:pt>
                <c:pt idx="27">
                  <c:v>555.301645338208</c:v>
                </c:pt>
                <c:pt idx="28">
                  <c:v>558.56620527552798</c:v>
                </c:pt>
                <c:pt idx="29">
                  <c:v>560.19848524418899</c:v>
                </c:pt>
                <c:pt idx="30">
                  <c:v>561.83076521284897</c:v>
                </c:pt>
                <c:pt idx="31">
                  <c:v>563.46304518150896</c:v>
                </c:pt>
                <c:pt idx="32">
                  <c:v>565.09532515016895</c:v>
                </c:pt>
                <c:pt idx="33">
                  <c:v>566.72760511882905</c:v>
                </c:pt>
                <c:pt idx="34">
                  <c:v>568.35988508749006</c:v>
                </c:pt>
                <c:pt idx="35">
                  <c:v>569.99216505615004</c:v>
                </c:pt>
                <c:pt idx="36">
                  <c:v>571.62444502481003</c:v>
                </c:pt>
                <c:pt idx="37">
                  <c:v>573.25672499347002</c:v>
                </c:pt>
                <c:pt idx="38">
                  <c:v>574.88900496213103</c:v>
                </c:pt>
                <c:pt idx="39">
                  <c:v>576.52128493079101</c:v>
                </c:pt>
                <c:pt idx="40">
                  <c:v>578.153564899451</c:v>
                </c:pt>
                <c:pt idx="41">
                  <c:v>579.78584486811098</c:v>
                </c:pt>
                <c:pt idx="42">
                  <c:v>581.41812483677097</c:v>
                </c:pt>
                <c:pt idx="43">
                  <c:v>583.05040480543198</c:v>
                </c:pt>
                <c:pt idx="44">
                  <c:v>584.68268477409197</c:v>
                </c:pt>
                <c:pt idx="45">
                  <c:v>586.31496474275195</c:v>
                </c:pt>
                <c:pt idx="46">
                  <c:v>586.31496474275195</c:v>
                </c:pt>
                <c:pt idx="47">
                  <c:v>586.31496474275195</c:v>
                </c:pt>
                <c:pt idx="48">
                  <c:v>586.31496474275195</c:v>
                </c:pt>
                <c:pt idx="49">
                  <c:v>587.94724471141205</c:v>
                </c:pt>
                <c:pt idx="50">
                  <c:v>587.94724471141205</c:v>
                </c:pt>
                <c:pt idx="51">
                  <c:v>589.57952468007295</c:v>
                </c:pt>
                <c:pt idx="52">
                  <c:v>591.21180464873305</c:v>
                </c:pt>
                <c:pt idx="53">
                  <c:v>592.84408461739304</c:v>
                </c:pt>
                <c:pt idx="54">
                  <c:v>594.47636458605302</c:v>
                </c:pt>
                <c:pt idx="55">
                  <c:v>596.10864455471403</c:v>
                </c:pt>
                <c:pt idx="56">
                  <c:v>597.74092452337402</c:v>
                </c:pt>
                <c:pt idx="57">
                  <c:v>599.37320449203401</c:v>
                </c:pt>
                <c:pt idx="58">
                  <c:v>601.00548446069399</c:v>
                </c:pt>
                <c:pt idx="59">
                  <c:v>601.00548446069399</c:v>
                </c:pt>
                <c:pt idx="60">
                  <c:v>601.00548446069399</c:v>
                </c:pt>
                <c:pt idx="61">
                  <c:v>601.00548446069399</c:v>
                </c:pt>
                <c:pt idx="62">
                  <c:v>601.00548446069399</c:v>
                </c:pt>
                <c:pt idx="63">
                  <c:v>601.00548446069399</c:v>
                </c:pt>
                <c:pt idx="64">
                  <c:v>601.00548446069399</c:v>
                </c:pt>
                <c:pt idx="65">
                  <c:v>601.00548446069399</c:v>
                </c:pt>
                <c:pt idx="66">
                  <c:v>601.00548446069399</c:v>
                </c:pt>
                <c:pt idx="67">
                  <c:v>601.00548446069399</c:v>
                </c:pt>
                <c:pt idx="68">
                  <c:v>601.00548446069399</c:v>
                </c:pt>
                <c:pt idx="69">
                  <c:v>601.00548446069399</c:v>
                </c:pt>
                <c:pt idx="70">
                  <c:v>601.00548446069399</c:v>
                </c:pt>
                <c:pt idx="71">
                  <c:v>601.00548446069399</c:v>
                </c:pt>
                <c:pt idx="72">
                  <c:v>601.00548446069399</c:v>
                </c:pt>
                <c:pt idx="73">
                  <c:v>601.00548446069399</c:v>
                </c:pt>
                <c:pt idx="74">
                  <c:v>601.00548446069399</c:v>
                </c:pt>
                <c:pt idx="75">
                  <c:v>601.00548446069399</c:v>
                </c:pt>
                <c:pt idx="76">
                  <c:v>601.00548446069399</c:v>
                </c:pt>
                <c:pt idx="77">
                  <c:v>601.00548446069399</c:v>
                </c:pt>
                <c:pt idx="78">
                  <c:v>601.00548446069399</c:v>
                </c:pt>
                <c:pt idx="79">
                  <c:v>601.00548446069399</c:v>
                </c:pt>
                <c:pt idx="80">
                  <c:v>601.00548446069399</c:v>
                </c:pt>
                <c:pt idx="81">
                  <c:v>601.00548446069399</c:v>
                </c:pt>
                <c:pt idx="82">
                  <c:v>601.00548446069399</c:v>
                </c:pt>
                <c:pt idx="83">
                  <c:v>601.00548446069399</c:v>
                </c:pt>
                <c:pt idx="84">
                  <c:v>601.00548446069399</c:v>
                </c:pt>
                <c:pt idx="85">
                  <c:v>601.00548446069399</c:v>
                </c:pt>
                <c:pt idx="86">
                  <c:v>601.00548446069399</c:v>
                </c:pt>
                <c:pt idx="87">
                  <c:v>601.00548446069399</c:v>
                </c:pt>
                <c:pt idx="88">
                  <c:v>601.00548446069399</c:v>
                </c:pt>
                <c:pt idx="89">
                  <c:v>601.00548446069399</c:v>
                </c:pt>
                <c:pt idx="90">
                  <c:v>601.00548446069399</c:v>
                </c:pt>
                <c:pt idx="91">
                  <c:v>601.00548446069399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D55-4950-ADB2-17E035B16245}"/>
            </c:ext>
          </c:extLst>
        </c:ser>
        <c:ser>
          <c:idx val="58"/>
          <c:order val="5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Sheet1!$C$61:$CP$61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3.2645599373204401</c:v>
                </c:pt>
                <c:pt idx="6">
                  <c:v>13.0582397492817</c:v>
                </c:pt>
                <c:pt idx="7">
                  <c:v>37.542439279185103</c:v>
                </c:pt>
                <c:pt idx="8">
                  <c:v>150.82266910420401</c:v>
                </c:pt>
                <c:pt idx="9">
                  <c:v>264.42935492295601</c:v>
                </c:pt>
                <c:pt idx="10">
                  <c:v>298.70723426482101</c:v>
                </c:pt>
                <c:pt idx="11">
                  <c:v>332.65865761295299</c:v>
                </c:pt>
                <c:pt idx="12">
                  <c:v>431.90127970749501</c:v>
                </c:pt>
                <c:pt idx="13">
                  <c:v>451.48863933141803</c:v>
                </c:pt>
                <c:pt idx="14">
                  <c:v>466.17915904936001</c:v>
                </c:pt>
                <c:pt idx="15">
                  <c:v>475.97283886132101</c:v>
                </c:pt>
                <c:pt idx="16">
                  <c:v>491.96918255419098</c:v>
                </c:pt>
                <c:pt idx="17">
                  <c:v>500.13058239749199</c:v>
                </c:pt>
                <c:pt idx="18">
                  <c:v>505.02742230347297</c:v>
                </c:pt>
                <c:pt idx="19">
                  <c:v>511.556542178114</c:v>
                </c:pt>
                <c:pt idx="20">
                  <c:v>516.45338208409498</c:v>
                </c:pt>
                <c:pt idx="21">
                  <c:v>521.35022199007506</c:v>
                </c:pt>
                <c:pt idx="22">
                  <c:v>526.24706189605604</c:v>
                </c:pt>
                <c:pt idx="23">
                  <c:v>529.51162183337601</c:v>
                </c:pt>
                <c:pt idx="24">
                  <c:v>532.77618177069701</c:v>
                </c:pt>
                <c:pt idx="25">
                  <c:v>536.04074170801698</c:v>
                </c:pt>
                <c:pt idx="26">
                  <c:v>539.30530164533798</c:v>
                </c:pt>
                <c:pt idx="27">
                  <c:v>542.56986158265795</c:v>
                </c:pt>
                <c:pt idx="28">
                  <c:v>545.83442151997895</c:v>
                </c:pt>
                <c:pt idx="29">
                  <c:v>547.46670148863905</c:v>
                </c:pt>
                <c:pt idx="30">
                  <c:v>549.09898145729903</c:v>
                </c:pt>
                <c:pt idx="31">
                  <c:v>550.73126142595902</c:v>
                </c:pt>
                <c:pt idx="32">
                  <c:v>552.36354139462003</c:v>
                </c:pt>
                <c:pt idx="33">
                  <c:v>553.99582136328002</c:v>
                </c:pt>
                <c:pt idx="34">
                  <c:v>555.62810133194</c:v>
                </c:pt>
                <c:pt idx="35">
                  <c:v>557.26038130059999</c:v>
                </c:pt>
                <c:pt idx="36">
                  <c:v>558.89266126925997</c:v>
                </c:pt>
                <c:pt idx="37">
                  <c:v>560.52494123792098</c:v>
                </c:pt>
                <c:pt idx="38">
                  <c:v>562.15722120658097</c:v>
                </c:pt>
                <c:pt idx="39">
                  <c:v>563.78950117524096</c:v>
                </c:pt>
                <c:pt idx="40">
                  <c:v>565.42178114390094</c:v>
                </c:pt>
                <c:pt idx="41">
                  <c:v>567.05406111256195</c:v>
                </c:pt>
                <c:pt idx="42">
                  <c:v>568.68634108122205</c:v>
                </c:pt>
                <c:pt idx="43">
                  <c:v>570.31862104988204</c:v>
                </c:pt>
                <c:pt idx="44">
                  <c:v>571.95090101854203</c:v>
                </c:pt>
                <c:pt idx="45">
                  <c:v>573.58318098720201</c:v>
                </c:pt>
                <c:pt idx="46">
                  <c:v>573.58318098720201</c:v>
                </c:pt>
                <c:pt idx="47">
                  <c:v>573.58318098720201</c:v>
                </c:pt>
                <c:pt idx="48">
                  <c:v>573.58318098720201</c:v>
                </c:pt>
                <c:pt idx="49">
                  <c:v>575.21546095586302</c:v>
                </c:pt>
                <c:pt idx="50">
                  <c:v>576.84774092452301</c:v>
                </c:pt>
                <c:pt idx="51">
                  <c:v>578.480020893183</c:v>
                </c:pt>
                <c:pt idx="52">
                  <c:v>580.11230086184298</c:v>
                </c:pt>
                <c:pt idx="53">
                  <c:v>581.74458083050297</c:v>
                </c:pt>
                <c:pt idx="54">
                  <c:v>583.37686079916398</c:v>
                </c:pt>
                <c:pt idx="55">
                  <c:v>585.00914076782396</c:v>
                </c:pt>
                <c:pt idx="56">
                  <c:v>586.64142073648395</c:v>
                </c:pt>
                <c:pt idx="57">
                  <c:v>588.27370070514405</c:v>
                </c:pt>
                <c:pt idx="58">
                  <c:v>589.90598067380495</c:v>
                </c:pt>
                <c:pt idx="59">
                  <c:v>589.90598067380495</c:v>
                </c:pt>
                <c:pt idx="60">
                  <c:v>589.90598067380495</c:v>
                </c:pt>
                <c:pt idx="61">
                  <c:v>589.90598067380495</c:v>
                </c:pt>
                <c:pt idx="62">
                  <c:v>589.90598067380495</c:v>
                </c:pt>
                <c:pt idx="63">
                  <c:v>589.90598067380495</c:v>
                </c:pt>
                <c:pt idx="64">
                  <c:v>589.90598067380495</c:v>
                </c:pt>
                <c:pt idx="65">
                  <c:v>589.90598067380495</c:v>
                </c:pt>
                <c:pt idx="66">
                  <c:v>589.90598067380495</c:v>
                </c:pt>
                <c:pt idx="67">
                  <c:v>589.90598067380495</c:v>
                </c:pt>
                <c:pt idx="68">
                  <c:v>589.90598067380495</c:v>
                </c:pt>
                <c:pt idx="69">
                  <c:v>589.90598067380495</c:v>
                </c:pt>
                <c:pt idx="70">
                  <c:v>589.90598067380495</c:v>
                </c:pt>
                <c:pt idx="71">
                  <c:v>589.90598067380495</c:v>
                </c:pt>
                <c:pt idx="72">
                  <c:v>589.90598067380495</c:v>
                </c:pt>
                <c:pt idx="73">
                  <c:v>589.90598067380495</c:v>
                </c:pt>
                <c:pt idx="74">
                  <c:v>589.90598067380495</c:v>
                </c:pt>
                <c:pt idx="75">
                  <c:v>589.90598067380495</c:v>
                </c:pt>
                <c:pt idx="76">
                  <c:v>589.90598067380495</c:v>
                </c:pt>
                <c:pt idx="77">
                  <c:v>589.90598067380495</c:v>
                </c:pt>
                <c:pt idx="78">
                  <c:v>589.90598067380495</c:v>
                </c:pt>
                <c:pt idx="79">
                  <c:v>589.90598067380495</c:v>
                </c:pt>
                <c:pt idx="80">
                  <c:v>589.90598067380495</c:v>
                </c:pt>
                <c:pt idx="81">
                  <c:v>589.90598067380495</c:v>
                </c:pt>
                <c:pt idx="82">
                  <c:v>589.90598067380495</c:v>
                </c:pt>
                <c:pt idx="83">
                  <c:v>589.90598067380495</c:v>
                </c:pt>
                <c:pt idx="84">
                  <c:v>589.90598067380495</c:v>
                </c:pt>
                <c:pt idx="85">
                  <c:v>589.90598067380495</c:v>
                </c:pt>
                <c:pt idx="86">
                  <c:v>589.90598067380495</c:v>
                </c:pt>
                <c:pt idx="87">
                  <c:v>589.90598067380495</c:v>
                </c:pt>
                <c:pt idx="88">
                  <c:v>589.90598067380495</c:v>
                </c:pt>
                <c:pt idx="89">
                  <c:v>589.90598067380495</c:v>
                </c:pt>
                <c:pt idx="90">
                  <c:v>589.90598067380495</c:v>
                </c:pt>
                <c:pt idx="91">
                  <c:v>589.90598067380495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D55-4950-ADB2-17E035B16245}"/>
            </c:ext>
          </c:extLst>
        </c:ser>
        <c:ser>
          <c:idx val="59"/>
          <c:order val="59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Sheet1!$C$62:$CP$62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3.2645599373204401</c:v>
                </c:pt>
                <c:pt idx="6">
                  <c:v>9.79367981196134</c:v>
                </c:pt>
                <c:pt idx="7">
                  <c:v>27.748759467223799</c:v>
                </c:pt>
                <c:pt idx="8">
                  <c:v>148.53747714808</c:v>
                </c:pt>
                <c:pt idx="9">
                  <c:v>263.44998694176002</c:v>
                </c:pt>
                <c:pt idx="10">
                  <c:v>297.72786628362502</c:v>
                </c:pt>
                <c:pt idx="11">
                  <c:v>331.352833638025</c:v>
                </c:pt>
                <c:pt idx="12">
                  <c:v>430.59545573256702</c:v>
                </c:pt>
                <c:pt idx="13">
                  <c:v>450.18281535648902</c:v>
                </c:pt>
                <c:pt idx="14">
                  <c:v>466.50561504309201</c:v>
                </c:pt>
                <c:pt idx="15">
                  <c:v>476.29929485505301</c:v>
                </c:pt>
                <c:pt idx="16">
                  <c:v>488.37816662313901</c:v>
                </c:pt>
                <c:pt idx="17">
                  <c:v>496.53956646644002</c:v>
                </c:pt>
                <c:pt idx="18">
                  <c:v>501.436406372421</c:v>
                </c:pt>
                <c:pt idx="19">
                  <c:v>507.96552624706101</c:v>
                </c:pt>
                <c:pt idx="20">
                  <c:v>512.86236615304199</c:v>
                </c:pt>
                <c:pt idx="21">
                  <c:v>517.75920605902297</c:v>
                </c:pt>
                <c:pt idx="22">
                  <c:v>522.65604596500305</c:v>
                </c:pt>
                <c:pt idx="23">
                  <c:v>525.92060590232404</c:v>
                </c:pt>
                <c:pt idx="24">
                  <c:v>529.18516583964401</c:v>
                </c:pt>
                <c:pt idx="25">
                  <c:v>532.44972577696501</c:v>
                </c:pt>
                <c:pt idx="26">
                  <c:v>535.71428571428498</c:v>
                </c:pt>
                <c:pt idx="27">
                  <c:v>538.97884565160598</c:v>
                </c:pt>
                <c:pt idx="28">
                  <c:v>542.24340558892595</c:v>
                </c:pt>
                <c:pt idx="29">
                  <c:v>543.87568555758605</c:v>
                </c:pt>
                <c:pt idx="30">
                  <c:v>545.50796552624695</c:v>
                </c:pt>
                <c:pt idx="31">
                  <c:v>547.14024549490705</c:v>
                </c:pt>
                <c:pt idx="32">
                  <c:v>548.77252546356704</c:v>
                </c:pt>
                <c:pt idx="33">
                  <c:v>550.40480543222702</c:v>
                </c:pt>
                <c:pt idx="34">
                  <c:v>552.03708540088803</c:v>
                </c:pt>
                <c:pt idx="35">
                  <c:v>553.66936536954802</c:v>
                </c:pt>
                <c:pt idx="36">
                  <c:v>555.301645338208</c:v>
                </c:pt>
                <c:pt idx="37">
                  <c:v>556.93392530686799</c:v>
                </c:pt>
                <c:pt idx="38">
                  <c:v>558.56620527552798</c:v>
                </c:pt>
                <c:pt idx="39">
                  <c:v>560.19848524418899</c:v>
                </c:pt>
                <c:pt idx="40">
                  <c:v>561.83076521284897</c:v>
                </c:pt>
                <c:pt idx="41">
                  <c:v>563.46304518150896</c:v>
                </c:pt>
                <c:pt idx="42">
                  <c:v>565.09532515016895</c:v>
                </c:pt>
                <c:pt idx="43">
                  <c:v>566.72760511882905</c:v>
                </c:pt>
                <c:pt idx="44">
                  <c:v>568.35988508749006</c:v>
                </c:pt>
                <c:pt idx="45">
                  <c:v>569.99216505615004</c:v>
                </c:pt>
                <c:pt idx="46">
                  <c:v>569.99216505615004</c:v>
                </c:pt>
                <c:pt idx="47">
                  <c:v>569.99216505615004</c:v>
                </c:pt>
                <c:pt idx="48">
                  <c:v>569.99216505615004</c:v>
                </c:pt>
                <c:pt idx="49">
                  <c:v>571.62444502481003</c:v>
                </c:pt>
                <c:pt idx="50">
                  <c:v>573.25672499347002</c:v>
                </c:pt>
                <c:pt idx="51">
                  <c:v>574.88900496213103</c:v>
                </c:pt>
                <c:pt idx="52">
                  <c:v>576.52128493079101</c:v>
                </c:pt>
                <c:pt idx="53">
                  <c:v>578.153564899451</c:v>
                </c:pt>
                <c:pt idx="54">
                  <c:v>579.78584486811098</c:v>
                </c:pt>
                <c:pt idx="55">
                  <c:v>581.41812483677097</c:v>
                </c:pt>
                <c:pt idx="56">
                  <c:v>583.05040480543198</c:v>
                </c:pt>
                <c:pt idx="57">
                  <c:v>584.68268477409197</c:v>
                </c:pt>
                <c:pt idx="58">
                  <c:v>586.31496474275195</c:v>
                </c:pt>
                <c:pt idx="59">
                  <c:v>586.31496474275195</c:v>
                </c:pt>
                <c:pt idx="60">
                  <c:v>586.31496474275195</c:v>
                </c:pt>
                <c:pt idx="61">
                  <c:v>586.31496474275195</c:v>
                </c:pt>
                <c:pt idx="62">
                  <c:v>586.31496474275195</c:v>
                </c:pt>
                <c:pt idx="63">
                  <c:v>586.31496474275195</c:v>
                </c:pt>
                <c:pt idx="64">
                  <c:v>586.31496474275195</c:v>
                </c:pt>
                <c:pt idx="65">
                  <c:v>586.31496474275195</c:v>
                </c:pt>
                <c:pt idx="66">
                  <c:v>586.31496474275195</c:v>
                </c:pt>
                <c:pt idx="67">
                  <c:v>586.31496474275195</c:v>
                </c:pt>
                <c:pt idx="68">
                  <c:v>586.31496474275195</c:v>
                </c:pt>
                <c:pt idx="69">
                  <c:v>586.31496474275195</c:v>
                </c:pt>
                <c:pt idx="70">
                  <c:v>586.31496474275195</c:v>
                </c:pt>
                <c:pt idx="71">
                  <c:v>586.31496474275195</c:v>
                </c:pt>
                <c:pt idx="72">
                  <c:v>586.31496474275195</c:v>
                </c:pt>
                <c:pt idx="73">
                  <c:v>586.31496474275195</c:v>
                </c:pt>
                <c:pt idx="74">
                  <c:v>586.31496474275195</c:v>
                </c:pt>
                <c:pt idx="75">
                  <c:v>586.31496474275195</c:v>
                </c:pt>
                <c:pt idx="76">
                  <c:v>586.31496474275195</c:v>
                </c:pt>
                <c:pt idx="77">
                  <c:v>586.31496474275195</c:v>
                </c:pt>
                <c:pt idx="78">
                  <c:v>586.31496474275195</c:v>
                </c:pt>
                <c:pt idx="79">
                  <c:v>586.31496474275195</c:v>
                </c:pt>
                <c:pt idx="80">
                  <c:v>586.31496474275195</c:v>
                </c:pt>
                <c:pt idx="81">
                  <c:v>586.31496474275195</c:v>
                </c:pt>
                <c:pt idx="82">
                  <c:v>586.31496474275195</c:v>
                </c:pt>
                <c:pt idx="83">
                  <c:v>586.31496474275195</c:v>
                </c:pt>
                <c:pt idx="84">
                  <c:v>586.31496474275195</c:v>
                </c:pt>
                <c:pt idx="85">
                  <c:v>586.31496474275195</c:v>
                </c:pt>
                <c:pt idx="86">
                  <c:v>586.31496474275195</c:v>
                </c:pt>
                <c:pt idx="87">
                  <c:v>586.31496474275195</c:v>
                </c:pt>
                <c:pt idx="88">
                  <c:v>586.31496474275195</c:v>
                </c:pt>
                <c:pt idx="89">
                  <c:v>586.31496474275195</c:v>
                </c:pt>
                <c:pt idx="90">
                  <c:v>586.31496474275195</c:v>
                </c:pt>
                <c:pt idx="91">
                  <c:v>586.31496474275195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D55-4950-ADB2-17E035B16245}"/>
            </c:ext>
          </c:extLst>
        </c:ser>
        <c:ser>
          <c:idx val="60"/>
          <c:order val="6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Sheet1!$C$63:$CP$63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1.6322799686602201</c:v>
                </c:pt>
                <c:pt idx="6">
                  <c:v>6.5291198746408901</c:v>
                </c:pt>
                <c:pt idx="7">
                  <c:v>24.4841995299033</c:v>
                </c:pt>
                <c:pt idx="8">
                  <c:v>147.88456516061601</c:v>
                </c:pt>
                <c:pt idx="9">
                  <c:v>269.32619482893699</c:v>
                </c:pt>
                <c:pt idx="10">
                  <c:v>303.60407417080103</c:v>
                </c:pt>
                <c:pt idx="11">
                  <c:v>336.57612953773798</c:v>
                </c:pt>
                <c:pt idx="12">
                  <c:v>432.554191694959</c:v>
                </c:pt>
                <c:pt idx="13">
                  <c:v>452.14155131888202</c:v>
                </c:pt>
                <c:pt idx="14">
                  <c:v>468.46435100548399</c:v>
                </c:pt>
                <c:pt idx="15">
                  <c:v>478.25803081744499</c:v>
                </c:pt>
                <c:pt idx="16">
                  <c:v>492.94855053538703</c:v>
                </c:pt>
                <c:pt idx="17">
                  <c:v>502.74223034734899</c:v>
                </c:pt>
                <c:pt idx="18">
                  <c:v>507.63907025332901</c:v>
                </c:pt>
                <c:pt idx="19">
                  <c:v>514.16819012796998</c:v>
                </c:pt>
                <c:pt idx="20">
                  <c:v>519.06503003395096</c:v>
                </c:pt>
                <c:pt idx="21">
                  <c:v>523.96186993993194</c:v>
                </c:pt>
                <c:pt idx="22">
                  <c:v>528.85870984591202</c:v>
                </c:pt>
                <c:pt idx="23">
                  <c:v>532.12326978323301</c:v>
                </c:pt>
                <c:pt idx="24">
                  <c:v>535.38782972055299</c:v>
                </c:pt>
                <c:pt idx="25">
                  <c:v>538.65238965787398</c:v>
                </c:pt>
                <c:pt idx="26">
                  <c:v>541.91694959519396</c:v>
                </c:pt>
                <c:pt idx="27">
                  <c:v>545.18150953251495</c:v>
                </c:pt>
                <c:pt idx="28">
                  <c:v>548.44606946983504</c:v>
                </c:pt>
                <c:pt idx="29">
                  <c:v>550.07834943849502</c:v>
                </c:pt>
                <c:pt idx="30">
                  <c:v>551.71062940715501</c:v>
                </c:pt>
                <c:pt idx="31">
                  <c:v>553.34290937581602</c:v>
                </c:pt>
                <c:pt idx="32">
                  <c:v>554.97518934447601</c:v>
                </c:pt>
                <c:pt idx="33">
                  <c:v>556.60746931313599</c:v>
                </c:pt>
                <c:pt idx="34">
                  <c:v>558.23974928179598</c:v>
                </c:pt>
                <c:pt idx="35">
                  <c:v>559.87202925045699</c:v>
                </c:pt>
                <c:pt idx="36">
                  <c:v>561.50430921911698</c:v>
                </c:pt>
                <c:pt idx="37">
                  <c:v>563.13658918777696</c:v>
                </c:pt>
                <c:pt idx="38">
                  <c:v>564.76886915643695</c:v>
                </c:pt>
                <c:pt idx="39">
                  <c:v>566.40114912509705</c:v>
                </c:pt>
                <c:pt idx="40">
                  <c:v>568.03342909375795</c:v>
                </c:pt>
                <c:pt idx="41">
                  <c:v>569.66570906241805</c:v>
                </c:pt>
                <c:pt idx="42">
                  <c:v>571.29798903107803</c:v>
                </c:pt>
                <c:pt idx="43">
                  <c:v>572.93026899973802</c:v>
                </c:pt>
                <c:pt idx="44">
                  <c:v>574.56254896839903</c:v>
                </c:pt>
                <c:pt idx="45">
                  <c:v>576.19482893705901</c:v>
                </c:pt>
                <c:pt idx="46">
                  <c:v>576.19482893705901</c:v>
                </c:pt>
                <c:pt idx="47">
                  <c:v>576.19482893705901</c:v>
                </c:pt>
                <c:pt idx="48">
                  <c:v>576.19482893705901</c:v>
                </c:pt>
                <c:pt idx="49">
                  <c:v>577.827108905719</c:v>
                </c:pt>
                <c:pt idx="50">
                  <c:v>577.827108905719</c:v>
                </c:pt>
                <c:pt idx="51">
                  <c:v>579.45938887437899</c:v>
                </c:pt>
                <c:pt idx="52">
                  <c:v>581.09166884303897</c:v>
                </c:pt>
                <c:pt idx="53">
                  <c:v>582.72394881169998</c:v>
                </c:pt>
                <c:pt idx="54">
                  <c:v>584.35622878035997</c:v>
                </c:pt>
                <c:pt idx="55">
                  <c:v>585.98850874901996</c:v>
                </c:pt>
                <c:pt idx="56">
                  <c:v>587.62078871767994</c:v>
                </c:pt>
                <c:pt idx="57">
                  <c:v>589.25306868634095</c:v>
                </c:pt>
                <c:pt idx="58">
                  <c:v>590.88534865500105</c:v>
                </c:pt>
                <c:pt idx="59">
                  <c:v>590.88534865500105</c:v>
                </c:pt>
                <c:pt idx="60">
                  <c:v>590.88534865500105</c:v>
                </c:pt>
                <c:pt idx="61">
                  <c:v>590.88534865500105</c:v>
                </c:pt>
                <c:pt idx="62">
                  <c:v>590.88534865500105</c:v>
                </c:pt>
                <c:pt idx="63">
                  <c:v>590.88534865500105</c:v>
                </c:pt>
                <c:pt idx="64">
                  <c:v>590.88534865500105</c:v>
                </c:pt>
                <c:pt idx="65">
                  <c:v>590.88534865500105</c:v>
                </c:pt>
                <c:pt idx="66">
                  <c:v>590.88534865500105</c:v>
                </c:pt>
                <c:pt idx="67">
                  <c:v>590.88534865500105</c:v>
                </c:pt>
                <c:pt idx="68">
                  <c:v>590.88534865500105</c:v>
                </c:pt>
                <c:pt idx="69">
                  <c:v>590.88534865500105</c:v>
                </c:pt>
                <c:pt idx="70">
                  <c:v>590.88534865500105</c:v>
                </c:pt>
                <c:pt idx="71">
                  <c:v>590.88534865500105</c:v>
                </c:pt>
                <c:pt idx="72">
                  <c:v>590.88534865500105</c:v>
                </c:pt>
                <c:pt idx="73">
                  <c:v>590.88534865500105</c:v>
                </c:pt>
                <c:pt idx="74">
                  <c:v>590.88534865500105</c:v>
                </c:pt>
                <c:pt idx="75">
                  <c:v>590.88534865500105</c:v>
                </c:pt>
                <c:pt idx="76">
                  <c:v>590.88534865500105</c:v>
                </c:pt>
                <c:pt idx="77">
                  <c:v>590.88534865500105</c:v>
                </c:pt>
                <c:pt idx="78">
                  <c:v>590.88534865500105</c:v>
                </c:pt>
                <c:pt idx="79">
                  <c:v>590.88534865500105</c:v>
                </c:pt>
                <c:pt idx="80">
                  <c:v>590.88534865500105</c:v>
                </c:pt>
                <c:pt idx="81">
                  <c:v>590.88534865500105</c:v>
                </c:pt>
                <c:pt idx="82">
                  <c:v>590.88534865500105</c:v>
                </c:pt>
                <c:pt idx="83">
                  <c:v>590.88534865500105</c:v>
                </c:pt>
                <c:pt idx="84">
                  <c:v>590.88534865500105</c:v>
                </c:pt>
                <c:pt idx="85">
                  <c:v>590.88534865500105</c:v>
                </c:pt>
                <c:pt idx="86">
                  <c:v>590.88534865500105</c:v>
                </c:pt>
                <c:pt idx="87">
                  <c:v>590.88534865500105</c:v>
                </c:pt>
                <c:pt idx="88">
                  <c:v>590.88534865500105</c:v>
                </c:pt>
                <c:pt idx="89">
                  <c:v>590.88534865500105</c:v>
                </c:pt>
                <c:pt idx="90">
                  <c:v>590.88534865500105</c:v>
                </c:pt>
                <c:pt idx="91">
                  <c:v>590.88534865500105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D55-4950-ADB2-17E035B16245}"/>
            </c:ext>
          </c:extLst>
        </c:ser>
        <c:ser>
          <c:idx val="61"/>
          <c:order val="6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Sheet1!$C$64:$CP$64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3.2645599373204401</c:v>
                </c:pt>
                <c:pt idx="7">
                  <c:v>14.690519717941999</c:v>
                </c:pt>
                <c:pt idx="8">
                  <c:v>134.82632541133401</c:v>
                </c:pt>
                <c:pt idx="9">
                  <c:v>261.49125097936701</c:v>
                </c:pt>
                <c:pt idx="10">
                  <c:v>297.401410289892</c:v>
                </c:pt>
                <c:pt idx="11">
                  <c:v>332.005745625489</c:v>
                </c:pt>
                <c:pt idx="12">
                  <c:v>431.24836772003101</c:v>
                </c:pt>
                <c:pt idx="13">
                  <c:v>454.10028728127401</c:v>
                </c:pt>
                <c:pt idx="14">
                  <c:v>473.68764690519703</c:v>
                </c:pt>
                <c:pt idx="15">
                  <c:v>483.48132671715803</c:v>
                </c:pt>
                <c:pt idx="16">
                  <c:v>498.824758422564</c:v>
                </c:pt>
                <c:pt idx="17">
                  <c:v>508.61843823452602</c:v>
                </c:pt>
                <c:pt idx="18">
                  <c:v>513.51527814050598</c:v>
                </c:pt>
                <c:pt idx="19">
                  <c:v>520.04439801514695</c:v>
                </c:pt>
                <c:pt idx="20">
                  <c:v>526.57351788978804</c:v>
                </c:pt>
                <c:pt idx="21">
                  <c:v>531.47035779576902</c:v>
                </c:pt>
                <c:pt idx="22">
                  <c:v>536.36719770174898</c:v>
                </c:pt>
                <c:pt idx="23">
                  <c:v>539.63175763906997</c:v>
                </c:pt>
                <c:pt idx="24">
                  <c:v>542.89631757638995</c:v>
                </c:pt>
                <c:pt idx="25">
                  <c:v>546.16087751371094</c:v>
                </c:pt>
                <c:pt idx="26">
                  <c:v>549.42543745103103</c:v>
                </c:pt>
                <c:pt idx="27">
                  <c:v>552.68999738835203</c:v>
                </c:pt>
                <c:pt idx="28">
                  <c:v>555.954557325672</c:v>
                </c:pt>
                <c:pt idx="29">
                  <c:v>557.58683729433199</c:v>
                </c:pt>
                <c:pt idx="30">
                  <c:v>559.21911726299197</c:v>
                </c:pt>
                <c:pt idx="31">
                  <c:v>560.85139723165298</c:v>
                </c:pt>
                <c:pt idx="32">
                  <c:v>562.48367720031297</c:v>
                </c:pt>
                <c:pt idx="33">
                  <c:v>564.11595716897295</c:v>
                </c:pt>
                <c:pt idx="34">
                  <c:v>565.74823713763305</c:v>
                </c:pt>
                <c:pt idx="35">
                  <c:v>567.38051710629395</c:v>
                </c:pt>
                <c:pt idx="36">
                  <c:v>569.01279707495405</c:v>
                </c:pt>
                <c:pt idx="37">
                  <c:v>570.64507704361404</c:v>
                </c:pt>
                <c:pt idx="38">
                  <c:v>572.27735701227402</c:v>
                </c:pt>
                <c:pt idx="39">
                  <c:v>573.90963698093503</c:v>
                </c:pt>
                <c:pt idx="40">
                  <c:v>575.54191694959502</c:v>
                </c:pt>
                <c:pt idx="41">
                  <c:v>577.17419691825501</c:v>
                </c:pt>
                <c:pt idx="42">
                  <c:v>578.80647688691499</c:v>
                </c:pt>
                <c:pt idx="43">
                  <c:v>580.43875685557498</c:v>
                </c:pt>
                <c:pt idx="44">
                  <c:v>582.07103682423599</c:v>
                </c:pt>
                <c:pt idx="45">
                  <c:v>583.70331679289598</c:v>
                </c:pt>
                <c:pt idx="46">
                  <c:v>583.70331679289598</c:v>
                </c:pt>
                <c:pt idx="47">
                  <c:v>583.70331679289598</c:v>
                </c:pt>
                <c:pt idx="48">
                  <c:v>583.70331679289598</c:v>
                </c:pt>
                <c:pt idx="49">
                  <c:v>583.70331679289598</c:v>
                </c:pt>
                <c:pt idx="50">
                  <c:v>583.70331679289598</c:v>
                </c:pt>
                <c:pt idx="51">
                  <c:v>585.33559676155596</c:v>
                </c:pt>
                <c:pt idx="52">
                  <c:v>586.96787673021595</c:v>
                </c:pt>
                <c:pt idx="53">
                  <c:v>588.60015669887696</c:v>
                </c:pt>
                <c:pt idx="54">
                  <c:v>590.23243666753694</c:v>
                </c:pt>
                <c:pt idx="55">
                  <c:v>591.86471663619704</c:v>
                </c:pt>
                <c:pt idx="56">
                  <c:v>593.49699660485703</c:v>
                </c:pt>
                <c:pt idx="57">
                  <c:v>593.49699660485703</c:v>
                </c:pt>
                <c:pt idx="58">
                  <c:v>595.12927657351702</c:v>
                </c:pt>
                <c:pt idx="59">
                  <c:v>595.12927657351702</c:v>
                </c:pt>
                <c:pt idx="60">
                  <c:v>595.12927657351702</c:v>
                </c:pt>
                <c:pt idx="61">
                  <c:v>595.12927657351702</c:v>
                </c:pt>
                <c:pt idx="62">
                  <c:v>595.12927657351702</c:v>
                </c:pt>
                <c:pt idx="63">
                  <c:v>595.12927657351702</c:v>
                </c:pt>
                <c:pt idx="64">
                  <c:v>595.12927657351702</c:v>
                </c:pt>
                <c:pt idx="65">
                  <c:v>595.12927657351702</c:v>
                </c:pt>
                <c:pt idx="66">
                  <c:v>595.12927657351702</c:v>
                </c:pt>
                <c:pt idx="67">
                  <c:v>595.12927657351702</c:v>
                </c:pt>
                <c:pt idx="68">
                  <c:v>595.12927657351702</c:v>
                </c:pt>
                <c:pt idx="69">
                  <c:v>595.12927657351702</c:v>
                </c:pt>
                <c:pt idx="70">
                  <c:v>595.12927657351702</c:v>
                </c:pt>
                <c:pt idx="71">
                  <c:v>595.12927657351702</c:v>
                </c:pt>
                <c:pt idx="72">
                  <c:v>595.12927657351702</c:v>
                </c:pt>
                <c:pt idx="73">
                  <c:v>595.12927657351702</c:v>
                </c:pt>
                <c:pt idx="74">
                  <c:v>595.12927657351702</c:v>
                </c:pt>
                <c:pt idx="75">
                  <c:v>595.12927657351702</c:v>
                </c:pt>
                <c:pt idx="76">
                  <c:v>595.12927657351702</c:v>
                </c:pt>
                <c:pt idx="77">
                  <c:v>595.12927657351702</c:v>
                </c:pt>
                <c:pt idx="78">
                  <c:v>595.12927657351702</c:v>
                </c:pt>
                <c:pt idx="79">
                  <c:v>595.12927657351702</c:v>
                </c:pt>
                <c:pt idx="80">
                  <c:v>595.12927657351702</c:v>
                </c:pt>
                <c:pt idx="81">
                  <c:v>595.12927657351702</c:v>
                </c:pt>
                <c:pt idx="82">
                  <c:v>595.12927657351702</c:v>
                </c:pt>
                <c:pt idx="83">
                  <c:v>595.12927657351702</c:v>
                </c:pt>
                <c:pt idx="84">
                  <c:v>595.12927657351702</c:v>
                </c:pt>
                <c:pt idx="85">
                  <c:v>595.12927657351702</c:v>
                </c:pt>
                <c:pt idx="86">
                  <c:v>595.12927657351702</c:v>
                </c:pt>
                <c:pt idx="87">
                  <c:v>595.12927657351702</c:v>
                </c:pt>
                <c:pt idx="88">
                  <c:v>595.12927657351702</c:v>
                </c:pt>
                <c:pt idx="89">
                  <c:v>595.12927657351702</c:v>
                </c:pt>
                <c:pt idx="90">
                  <c:v>595.12927657351702</c:v>
                </c:pt>
                <c:pt idx="91">
                  <c:v>595.12927657351702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D55-4950-ADB2-17E035B16245}"/>
            </c:ext>
          </c:extLst>
        </c:ser>
        <c:ser>
          <c:idx val="62"/>
          <c:order val="62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Sheet1!$C$65:$CP$65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3.2645599373204401</c:v>
                </c:pt>
                <c:pt idx="7">
                  <c:v>16.322799686602199</c:v>
                </c:pt>
                <c:pt idx="8">
                  <c:v>131.56176547401401</c:v>
                </c:pt>
                <c:pt idx="9">
                  <c:v>270.63201880386498</c:v>
                </c:pt>
                <c:pt idx="10">
                  <c:v>306.54217811439003</c:v>
                </c:pt>
                <c:pt idx="11">
                  <c:v>340.82005745625401</c:v>
                </c:pt>
                <c:pt idx="12">
                  <c:v>441.04204753199201</c:v>
                </c:pt>
                <c:pt idx="13">
                  <c:v>465.52624706189602</c:v>
                </c:pt>
                <c:pt idx="14">
                  <c:v>485.11360668581801</c:v>
                </c:pt>
                <c:pt idx="15">
                  <c:v>494.90728649777998</c:v>
                </c:pt>
                <c:pt idx="16">
                  <c:v>507.63907025332901</c:v>
                </c:pt>
                <c:pt idx="17">
                  <c:v>517.43275006529097</c:v>
                </c:pt>
                <c:pt idx="18">
                  <c:v>522.32958997127105</c:v>
                </c:pt>
                <c:pt idx="19">
                  <c:v>528.85870984591202</c:v>
                </c:pt>
                <c:pt idx="20">
                  <c:v>533.755549751893</c:v>
                </c:pt>
                <c:pt idx="21">
                  <c:v>538.65238965787398</c:v>
                </c:pt>
                <c:pt idx="22">
                  <c:v>543.54922956385406</c:v>
                </c:pt>
                <c:pt idx="23">
                  <c:v>546.81378950117505</c:v>
                </c:pt>
                <c:pt idx="24">
                  <c:v>550.07834943849502</c:v>
                </c:pt>
                <c:pt idx="25">
                  <c:v>553.34290937581602</c:v>
                </c:pt>
                <c:pt idx="26">
                  <c:v>556.60746931313599</c:v>
                </c:pt>
                <c:pt idx="27">
                  <c:v>559.87202925045699</c:v>
                </c:pt>
                <c:pt idx="28">
                  <c:v>563.13658918777696</c:v>
                </c:pt>
                <c:pt idx="29">
                  <c:v>564.76886915643695</c:v>
                </c:pt>
                <c:pt idx="30">
                  <c:v>566.40114912509705</c:v>
                </c:pt>
                <c:pt idx="31">
                  <c:v>568.03342909375795</c:v>
                </c:pt>
                <c:pt idx="32">
                  <c:v>569.66570906241805</c:v>
                </c:pt>
                <c:pt idx="33">
                  <c:v>571.29798903107803</c:v>
                </c:pt>
                <c:pt idx="34">
                  <c:v>572.93026899973802</c:v>
                </c:pt>
                <c:pt idx="35">
                  <c:v>574.56254896839903</c:v>
                </c:pt>
                <c:pt idx="36">
                  <c:v>576.19482893705901</c:v>
                </c:pt>
                <c:pt idx="37">
                  <c:v>577.827108905719</c:v>
                </c:pt>
                <c:pt idx="38">
                  <c:v>579.45938887437899</c:v>
                </c:pt>
                <c:pt idx="39">
                  <c:v>581.09166884303897</c:v>
                </c:pt>
                <c:pt idx="40">
                  <c:v>582.72394881169998</c:v>
                </c:pt>
                <c:pt idx="41">
                  <c:v>584.35622878035997</c:v>
                </c:pt>
                <c:pt idx="42">
                  <c:v>585.98850874901996</c:v>
                </c:pt>
                <c:pt idx="43">
                  <c:v>587.62078871767994</c:v>
                </c:pt>
                <c:pt idx="44">
                  <c:v>589.25306868634095</c:v>
                </c:pt>
                <c:pt idx="45">
                  <c:v>590.88534865500105</c:v>
                </c:pt>
                <c:pt idx="46">
                  <c:v>590.88534865500105</c:v>
                </c:pt>
                <c:pt idx="47">
                  <c:v>590.88534865500105</c:v>
                </c:pt>
                <c:pt idx="48">
                  <c:v>590.88534865500105</c:v>
                </c:pt>
                <c:pt idx="49">
                  <c:v>590.88534865500105</c:v>
                </c:pt>
                <c:pt idx="50">
                  <c:v>590.88534865500105</c:v>
                </c:pt>
                <c:pt idx="51">
                  <c:v>592.51762862366104</c:v>
                </c:pt>
                <c:pt idx="52">
                  <c:v>594.14990859232103</c:v>
                </c:pt>
                <c:pt idx="53">
                  <c:v>595.78218856098204</c:v>
                </c:pt>
                <c:pt idx="54">
                  <c:v>597.41446852964202</c:v>
                </c:pt>
                <c:pt idx="55">
                  <c:v>599.04674849830201</c:v>
                </c:pt>
                <c:pt idx="56">
                  <c:v>600.679028466962</c:v>
                </c:pt>
                <c:pt idx="57">
                  <c:v>602.31130843562198</c:v>
                </c:pt>
                <c:pt idx="58">
                  <c:v>603.94358840428299</c:v>
                </c:pt>
                <c:pt idx="59">
                  <c:v>603.94358840428299</c:v>
                </c:pt>
                <c:pt idx="60">
                  <c:v>603.94358840428299</c:v>
                </c:pt>
                <c:pt idx="61">
                  <c:v>603.94358840428299</c:v>
                </c:pt>
                <c:pt idx="62">
                  <c:v>603.94358840428299</c:v>
                </c:pt>
                <c:pt idx="63">
                  <c:v>603.94358840428299</c:v>
                </c:pt>
                <c:pt idx="64">
                  <c:v>603.94358840428299</c:v>
                </c:pt>
                <c:pt idx="65">
                  <c:v>603.94358840428299</c:v>
                </c:pt>
                <c:pt idx="66">
                  <c:v>603.94358840428299</c:v>
                </c:pt>
                <c:pt idx="67">
                  <c:v>603.94358840428299</c:v>
                </c:pt>
                <c:pt idx="68">
                  <c:v>603.94358840428299</c:v>
                </c:pt>
                <c:pt idx="69">
                  <c:v>603.94358840428299</c:v>
                </c:pt>
                <c:pt idx="70">
                  <c:v>603.94358840428299</c:v>
                </c:pt>
                <c:pt idx="71">
                  <c:v>603.94358840428299</c:v>
                </c:pt>
                <c:pt idx="72">
                  <c:v>603.94358840428299</c:v>
                </c:pt>
                <c:pt idx="73">
                  <c:v>603.94358840428299</c:v>
                </c:pt>
                <c:pt idx="74">
                  <c:v>603.94358840428299</c:v>
                </c:pt>
                <c:pt idx="75">
                  <c:v>603.94358840428299</c:v>
                </c:pt>
                <c:pt idx="76">
                  <c:v>603.94358840428299</c:v>
                </c:pt>
                <c:pt idx="77">
                  <c:v>603.94358840428299</c:v>
                </c:pt>
                <c:pt idx="78">
                  <c:v>603.94358840428299</c:v>
                </c:pt>
                <c:pt idx="79">
                  <c:v>603.94358840428299</c:v>
                </c:pt>
                <c:pt idx="80">
                  <c:v>603.94358840428299</c:v>
                </c:pt>
                <c:pt idx="81">
                  <c:v>603.94358840428299</c:v>
                </c:pt>
                <c:pt idx="82">
                  <c:v>603.94358840428299</c:v>
                </c:pt>
                <c:pt idx="83">
                  <c:v>603.94358840428299</c:v>
                </c:pt>
                <c:pt idx="84">
                  <c:v>603.94358840428299</c:v>
                </c:pt>
                <c:pt idx="85">
                  <c:v>603.94358840428299</c:v>
                </c:pt>
                <c:pt idx="86">
                  <c:v>603.94358840428299</c:v>
                </c:pt>
                <c:pt idx="87">
                  <c:v>603.94358840428299</c:v>
                </c:pt>
                <c:pt idx="88">
                  <c:v>603.94358840428299</c:v>
                </c:pt>
                <c:pt idx="89">
                  <c:v>603.94358840428299</c:v>
                </c:pt>
                <c:pt idx="90">
                  <c:v>603.94358840428299</c:v>
                </c:pt>
                <c:pt idx="91">
                  <c:v>603.94358840428299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D55-4950-ADB2-17E035B16245}"/>
            </c:ext>
          </c:extLst>
        </c:ser>
        <c:ser>
          <c:idx val="63"/>
          <c:order val="63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Sheet1!$C$66:$CP$66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1.6322799686602201</c:v>
                </c:pt>
                <c:pt idx="7">
                  <c:v>9.79367981196134</c:v>
                </c:pt>
                <c:pt idx="8">
                  <c:v>108.383389919038</c:v>
                </c:pt>
                <c:pt idx="9">
                  <c:v>308.50091407678201</c:v>
                </c:pt>
                <c:pt idx="10">
                  <c:v>347.67563332462697</c:v>
                </c:pt>
                <c:pt idx="11">
                  <c:v>382.27996866022397</c:v>
                </c:pt>
                <c:pt idx="12">
                  <c:v>489.683990598067</c:v>
                </c:pt>
                <c:pt idx="13">
                  <c:v>514.16819012796998</c:v>
                </c:pt>
                <c:pt idx="14">
                  <c:v>535.38782972055299</c:v>
                </c:pt>
                <c:pt idx="15">
                  <c:v>545.18150953251495</c:v>
                </c:pt>
                <c:pt idx="16">
                  <c:v>557.91329328806398</c:v>
                </c:pt>
                <c:pt idx="17">
                  <c:v>567.70697310002595</c:v>
                </c:pt>
                <c:pt idx="18">
                  <c:v>572.60381300600602</c:v>
                </c:pt>
                <c:pt idx="19">
                  <c:v>579.13293288064699</c:v>
                </c:pt>
                <c:pt idx="20">
                  <c:v>584.02977278662797</c:v>
                </c:pt>
                <c:pt idx="21">
                  <c:v>588.92661269260896</c:v>
                </c:pt>
                <c:pt idx="22">
                  <c:v>595.45573256725004</c:v>
                </c:pt>
                <c:pt idx="23">
                  <c:v>598.72029250457001</c:v>
                </c:pt>
                <c:pt idx="24">
                  <c:v>601.98485244188998</c:v>
                </c:pt>
                <c:pt idx="25">
                  <c:v>605.24941237921098</c:v>
                </c:pt>
                <c:pt idx="26">
                  <c:v>608.51397231653095</c:v>
                </c:pt>
                <c:pt idx="27">
                  <c:v>611.77853225385195</c:v>
                </c:pt>
                <c:pt idx="28">
                  <c:v>613.41081222251205</c:v>
                </c:pt>
                <c:pt idx="29">
                  <c:v>615.04309219117204</c:v>
                </c:pt>
                <c:pt idx="30">
                  <c:v>616.67537215983202</c:v>
                </c:pt>
                <c:pt idx="31">
                  <c:v>618.30765212849303</c:v>
                </c:pt>
                <c:pt idx="32">
                  <c:v>619.93993209715302</c:v>
                </c:pt>
                <c:pt idx="33">
                  <c:v>621.57221206581301</c:v>
                </c:pt>
                <c:pt idx="34">
                  <c:v>623.20449203447299</c:v>
                </c:pt>
                <c:pt idx="35">
                  <c:v>624.836772003134</c:v>
                </c:pt>
                <c:pt idx="36">
                  <c:v>626.46905197179399</c:v>
                </c:pt>
                <c:pt idx="37">
                  <c:v>628.10133194045397</c:v>
                </c:pt>
                <c:pt idx="38">
                  <c:v>629.73361190911396</c:v>
                </c:pt>
                <c:pt idx="39">
                  <c:v>631.36589187777395</c:v>
                </c:pt>
                <c:pt idx="40">
                  <c:v>632.99817184643496</c:v>
                </c:pt>
                <c:pt idx="41">
                  <c:v>634.63045181509494</c:v>
                </c:pt>
                <c:pt idx="42">
                  <c:v>636.26273178375504</c:v>
                </c:pt>
                <c:pt idx="43">
                  <c:v>637.89501175241503</c:v>
                </c:pt>
                <c:pt idx="44">
                  <c:v>639.52729172107604</c:v>
                </c:pt>
                <c:pt idx="45">
                  <c:v>641.15957168973603</c:v>
                </c:pt>
                <c:pt idx="46">
                  <c:v>641.15957168973603</c:v>
                </c:pt>
                <c:pt idx="47">
                  <c:v>641.15957168973603</c:v>
                </c:pt>
                <c:pt idx="48">
                  <c:v>641.15957168973603</c:v>
                </c:pt>
                <c:pt idx="49">
                  <c:v>641.15957168973603</c:v>
                </c:pt>
                <c:pt idx="50">
                  <c:v>641.15957168973603</c:v>
                </c:pt>
                <c:pt idx="51">
                  <c:v>642.79185165839601</c:v>
                </c:pt>
                <c:pt idx="52">
                  <c:v>644.424131627056</c:v>
                </c:pt>
                <c:pt idx="53">
                  <c:v>646.05641159571701</c:v>
                </c:pt>
                <c:pt idx="54">
                  <c:v>647.688691564377</c:v>
                </c:pt>
                <c:pt idx="55">
                  <c:v>649.32097153303698</c:v>
                </c:pt>
                <c:pt idx="56">
                  <c:v>650.95325150169697</c:v>
                </c:pt>
                <c:pt idx="57">
                  <c:v>652.58553147035695</c:v>
                </c:pt>
                <c:pt idx="58">
                  <c:v>654.21781143901796</c:v>
                </c:pt>
                <c:pt idx="59">
                  <c:v>654.21781143901796</c:v>
                </c:pt>
                <c:pt idx="60">
                  <c:v>654.21781143901796</c:v>
                </c:pt>
                <c:pt idx="61">
                  <c:v>654.21781143901796</c:v>
                </c:pt>
                <c:pt idx="62">
                  <c:v>654.21781143901796</c:v>
                </c:pt>
                <c:pt idx="63">
                  <c:v>654.21781143901796</c:v>
                </c:pt>
                <c:pt idx="64">
                  <c:v>654.21781143901796</c:v>
                </c:pt>
                <c:pt idx="65">
                  <c:v>654.21781143901796</c:v>
                </c:pt>
                <c:pt idx="66">
                  <c:v>654.21781143901796</c:v>
                </c:pt>
                <c:pt idx="67">
                  <c:v>654.21781143901796</c:v>
                </c:pt>
                <c:pt idx="68">
                  <c:v>654.21781143901796</c:v>
                </c:pt>
                <c:pt idx="69">
                  <c:v>654.21781143901796</c:v>
                </c:pt>
                <c:pt idx="70">
                  <c:v>654.21781143901796</c:v>
                </c:pt>
                <c:pt idx="71">
                  <c:v>654.21781143901796</c:v>
                </c:pt>
                <c:pt idx="72">
                  <c:v>654.21781143901796</c:v>
                </c:pt>
                <c:pt idx="73">
                  <c:v>654.21781143901796</c:v>
                </c:pt>
                <c:pt idx="74">
                  <c:v>654.21781143901796</c:v>
                </c:pt>
                <c:pt idx="75">
                  <c:v>654.21781143901796</c:v>
                </c:pt>
                <c:pt idx="76">
                  <c:v>654.21781143901796</c:v>
                </c:pt>
                <c:pt idx="77">
                  <c:v>654.21781143901796</c:v>
                </c:pt>
                <c:pt idx="78">
                  <c:v>654.21781143901796</c:v>
                </c:pt>
                <c:pt idx="79">
                  <c:v>654.21781143901796</c:v>
                </c:pt>
                <c:pt idx="80">
                  <c:v>654.21781143901796</c:v>
                </c:pt>
                <c:pt idx="81">
                  <c:v>654.21781143901796</c:v>
                </c:pt>
                <c:pt idx="82">
                  <c:v>654.21781143901796</c:v>
                </c:pt>
                <c:pt idx="83">
                  <c:v>654.21781143901796</c:v>
                </c:pt>
                <c:pt idx="84">
                  <c:v>654.21781143901796</c:v>
                </c:pt>
                <c:pt idx="85">
                  <c:v>654.21781143901796</c:v>
                </c:pt>
                <c:pt idx="86">
                  <c:v>654.21781143901796</c:v>
                </c:pt>
                <c:pt idx="87">
                  <c:v>654.21781143901796</c:v>
                </c:pt>
                <c:pt idx="88">
                  <c:v>654.21781143901796</c:v>
                </c:pt>
                <c:pt idx="89">
                  <c:v>654.21781143901796</c:v>
                </c:pt>
                <c:pt idx="90">
                  <c:v>654.21781143901796</c:v>
                </c:pt>
                <c:pt idx="91">
                  <c:v>654.21781143901796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D55-4950-ADB2-17E035B16245}"/>
            </c:ext>
          </c:extLst>
        </c:ser>
        <c:ser>
          <c:idx val="64"/>
          <c:order val="64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Sheet1!$C$67:$CP$67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1.6322799686602201</c:v>
                </c:pt>
                <c:pt idx="7">
                  <c:v>9.79367981196134</c:v>
                </c:pt>
                <c:pt idx="8">
                  <c:v>79.0023504831548</c:v>
                </c:pt>
                <c:pt idx="9">
                  <c:v>278.79341864716599</c:v>
                </c:pt>
                <c:pt idx="10">
                  <c:v>317.96813789501101</c:v>
                </c:pt>
                <c:pt idx="11">
                  <c:v>360.40741708017703</c:v>
                </c:pt>
                <c:pt idx="12">
                  <c:v>509.27135022199002</c:v>
                </c:pt>
                <c:pt idx="13">
                  <c:v>533.755549751893</c:v>
                </c:pt>
                <c:pt idx="14">
                  <c:v>556.60746931313599</c:v>
                </c:pt>
                <c:pt idx="15">
                  <c:v>566.40114912509705</c:v>
                </c:pt>
                <c:pt idx="16">
                  <c:v>579.45938887437899</c:v>
                </c:pt>
                <c:pt idx="17">
                  <c:v>590.88534865500105</c:v>
                </c:pt>
                <c:pt idx="18">
                  <c:v>595.78218856098204</c:v>
                </c:pt>
                <c:pt idx="19">
                  <c:v>602.31130843562198</c:v>
                </c:pt>
                <c:pt idx="20">
                  <c:v>612.10498824758395</c:v>
                </c:pt>
                <c:pt idx="21">
                  <c:v>617.00182815356402</c:v>
                </c:pt>
                <c:pt idx="22">
                  <c:v>621.898668059545</c:v>
                </c:pt>
                <c:pt idx="23">
                  <c:v>625.163227996866</c:v>
                </c:pt>
                <c:pt idx="24">
                  <c:v>628.42778793418597</c:v>
                </c:pt>
                <c:pt idx="25">
                  <c:v>631.69234787150594</c:v>
                </c:pt>
                <c:pt idx="26">
                  <c:v>634.95690780882705</c:v>
                </c:pt>
                <c:pt idx="27">
                  <c:v>638.22146774614703</c:v>
                </c:pt>
                <c:pt idx="28">
                  <c:v>639.85374771480804</c:v>
                </c:pt>
                <c:pt idx="29">
                  <c:v>641.48602768346802</c:v>
                </c:pt>
                <c:pt idx="30">
                  <c:v>643.11830765212801</c:v>
                </c:pt>
                <c:pt idx="31">
                  <c:v>644.750587620788</c:v>
                </c:pt>
                <c:pt idx="32">
                  <c:v>646.38286758944901</c:v>
                </c:pt>
                <c:pt idx="33">
                  <c:v>648.01514755810899</c:v>
                </c:pt>
                <c:pt idx="34">
                  <c:v>649.64742752676898</c:v>
                </c:pt>
                <c:pt idx="35">
                  <c:v>651.27970749542897</c:v>
                </c:pt>
                <c:pt idx="36">
                  <c:v>648.01514755810899</c:v>
                </c:pt>
                <c:pt idx="37">
                  <c:v>649.64742752676898</c:v>
                </c:pt>
                <c:pt idx="38">
                  <c:v>651.27970749542897</c:v>
                </c:pt>
                <c:pt idx="39">
                  <c:v>652.91198746408895</c:v>
                </c:pt>
                <c:pt idx="40">
                  <c:v>654.54426743274996</c:v>
                </c:pt>
                <c:pt idx="41">
                  <c:v>656.17654740140995</c:v>
                </c:pt>
                <c:pt idx="42">
                  <c:v>657.80882737007005</c:v>
                </c:pt>
                <c:pt idx="43">
                  <c:v>659.44110733873003</c:v>
                </c:pt>
                <c:pt idx="44">
                  <c:v>661.07338730739104</c:v>
                </c:pt>
                <c:pt idx="45">
                  <c:v>662.70566727605103</c:v>
                </c:pt>
                <c:pt idx="46">
                  <c:v>662.70566727605103</c:v>
                </c:pt>
                <c:pt idx="47">
                  <c:v>662.70566727605103</c:v>
                </c:pt>
                <c:pt idx="48">
                  <c:v>662.70566727605103</c:v>
                </c:pt>
                <c:pt idx="49">
                  <c:v>662.70566727605103</c:v>
                </c:pt>
                <c:pt idx="50">
                  <c:v>662.70566727605103</c:v>
                </c:pt>
                <c:pt idx="51">
                  <c:v>664.33794724471102</c:v>
                </c:pt>
                <c:pt idx="52">
                  <c:v>665.970227213371</c:v>
                </c:pt>
                <c:pt idx="53">
                  <c:v>667.60250718203099</c:v>
                </c:pt>
                <c:pt idx="54">
                  <c:v>669.234787150692</c:v>
                </c:pt>
                <c:pt idx="55">
                  <c:v>670.86706711935199</c:v>
                </c:pt>
                <c:pt idx="56">
                  <c:v>672.49934708801197</c:v>
                </c:pt>
                <c:pt idx="57">
                  <c:v>674.13162705667196</c:v>
                </c:pt>
                <c:pt idx="58">
                  <c:v>675.76390702533297</c:v>
                </c:pt>
                <c:pt idx="59">
                  <c:v>675.76390702533297</c:v>
                </c:pt>
                <c:pt idx="60">
                  <c:v>675.76390702533297</c:v>
                </c:pt>
                <c:pt idx="61">
                  <c:v>675.76390702533297</c:v>
                </c:pt>
                <c:pt idx="62">
                  <c:v>675.76390702533297</c:v>
                </c:pt>
                <c:pt idx="63">
                  <c:v>675.76390702533297</c:v>
                </c:pt>
                <c:pt idx="64">
                  <c:v>675.76390702533297</c:v>
                </c:pt>
                <c:pt idx="65">
                  <c:v>675.76390702533297</c:v>
                </c:pt>
                <c:pt idx="66">
                  <c:v>675.76390702533297</c:v>
                </c:pt>
                <c:pt idx="67">
                  <c:v>675.76390702533297</c:v>
                </c:pt>
                <c:pt idx="68">
                  <c:v>675.76390702533297</c:v>
                </c:pt>
                <c:pt idx="69">
                  <c:v>675.76390702533297</c:v>
                </c:pt>
                <c:pt idx="70">
                  <c:v>675.76390702533297</c:v>
                </c:pt>
                <c:pt idx="71">
                  <c:v>675.76390702533297</c:v>
                </c:pt>
                <c:pt idx="72">
                  <c:v>675.76390702533297</c:v>
                </c:pt>
                <c:pt idx="73">
                  <c:v>675.76390702533297</c:v>
                </c:pt>
                <c:pt idx="74">
                  <c:v>675.76390702533297</c:v>
                </c:pt>
                <c:pt idx="75">
                  <c:v>675.76390702533297</c:v>
                </c:pt>
                <c:pt idx="76">
                  <c:v>675.76390702533297</c:v>
                </c:pt>
                <c:pt idx="77">
                  <c:v>675.76390702533297</c:v>
                </c:pt>
                <c:pt idx="78">
                  <c:v>675.76390702533297</c:v>
                </c:pt>
                <c:pt idx="79">
                  <c:v>675.76390702533297</c:v>
                </c:pt>
                <c:pt idx="80">
                  <c:v>675.76390702533297</c:v>
                </c:pt>
                <c:pt idx="81">
                  <c:v>675.76390702533297</c:v>
                </c:pt>
                <c:pt idx="82">
                  <c:v>675.76390702533297</c:v>
                </c:pt>
                <c:pt idx="83">
                  <c:v>675.76390702533297</c:v>
                </c:pt>
                <c:pt idx="84">
                  <c:v>675.76390702533297</c:v>
                </c:pt>
                <c:pt idx="85">
                  <c:v>675.76390702533297</c:v>
                </c:pt>
                <c:pt idx="86">
                  <c:v>675.76390702533297</c:v>
                </c:pt>
                <c:pt idx="87">
                  <c:v>675.76390702533297</c:v>
                </c:pt>
                <c:pt idx="88">
                  <c:v>675.76390702533297</c:v>
                </c:pt>
                <c:pt idx="89">
                  <c:v>675.76390702533297</c:v>
                </c:pt>
                <c:pt idx="90">
                  <c:v>675.76390702533297</c:v>
                </c:pt>
                <c:pt idx="91">
                  <c:v>675.76390702533297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D55-4950-ADB2-17E035B16245}"/>
            </c:ext>
          </c:extLst>
        </c:ser>
        <c:ser>
          <c:idx val="65"/>
          <c:order val="65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Sheet1!$C$2:$CP$2</c:f>
              <c:numCache>
                <c:formatCode>0.00E+00</c:formatCode>
                <c:ptCount val="92"/>
                <c:pt idx="0">
                  <c:v>0</c:v>
                </c:pt>
                <c:pt idx="1">
                  <c:v>1.03722222222222</c:v>
                </c:pt>
                <c:pt idx="2">
                  <c:v>1.5705555555555499</c:v>
                </c:pt>
                <c:pt idx="3">
                  <c:v>1.9694444444444399</c:v>
                </c:pt>
                <c:pt idx="4">
                  <c:v>2.5030555555555498</c:v>
                </c:pt>
                <c:pt idx="5">
                  <c:v>3.03666666666666</c:v>
                </c:pt>
                <c:pt idx="6">
                  <c:v>3.5702777777777701</c:v>
                </c:pt>
                <c:pt idx="7">
                  <c:v>3.9697222222222202</c:v>
                </c:pt>
                <c:pt idx="8">
                  <c:v>4.5033333333333303</c:v>
                </c:pt>
                <c:pt idx="9">
                  <c:v>5.0369444444444396</c:v>
                </c:pt>
                <c:pt idx="10">
                  <c:v>5.5697222222222198</c:v>
                </c:pt>
                <c:pt idx="11">
                  <c:v>5.9702777777777696</c:v>
                </c:pt>
                <c:pt idx="12">
                  <c:v>6.5036111111111099</c:v>
                </c:pt>
                <c:pt idx="13">
                  <c:v>7.03722222222222</c:v>
                </c:pt>
                <c:pt idx="14">
                  <c:v>7.5708333333333302</c:v>
                </c:pt>
                <c:pt idx="15">
                  <c:v>7.9705555555555501</c:v>
                </c:pt>
                <c:pt idx="16">
                  <c:v>9.03666666666666</c:v>
                </c:pt>
                <c:pt idx="17">
                  <c:v>9.5708333333333293</c:v>
                </c:pt>
                <c:pt idx="18">
                  <c:v>9.9636111111111099</c:v>
                </c:pt>
                <c:pt idx="19">
                  <c:v>10.4641666666666</c:v>
                </c:pt>
                <c:pt idx="20">
                  <c:v>10.9638888888888</c:v>
                </c:pt>
                <c:pt idx="21">
                  <c:v>11.463611111111099</c:v>
                </c:pt>
                <c:pt idx="22">
                  <c:v>11.963055555555499</c:v>
                </c:pt>
                <c:pt idx="23">
                  <c:v>12.463055555555499</c:v>
                </c:pt>
                <c:pt idx="24">
                  <c:v>12.963055555555499</c:v>
                </c:pt>
                <c:pt idx="25">
                  <c:v>13.463055555555499</c:v>
                </c:pt>
                <c:pt idx="26">
                  <c:v>13.963055555555499</c:v>
                </c:pt>
                <c:pt idx="27">
                  <c:v>14.463333333333299</c:v>
                </c:pt>
                <c:pt idx="28">
                  <c:v>14.963055555555499</c:v>
                </c:pt>
                <c:pt idx="29">
                  <c:v>15.463055555555499</c:v>
                </c:pt>
                <c:pt idx="30">
                  <c:v>15.9638888888888</c:v>
                </c:pt>
                <c:pt idx="31">
                  <c:v>16.463055555555499</c:v>
                </c:pt>
                <c:pt idx="32">
                  <c:v>16.963333333333299</c:v>
                </c:pt>
                <c:pt idx="33">
                  <c:v>17.463333333333299</c:v>
                </c:pt>
                <c:pt idx="34">
                  <c:v>17.963055555555499</c:v>
                </c:pt>
                <c:pt idx="35">
                  <c:v>18.463333333333299</c:v>
                </c:pt>
                <c:pt idx="36">
                  <c:v>18.963611111111099</c:v>
                </c:pt>
                <c:pt idx="37">
                  <c:v>19.4638888888888</c:v>
                </c:pt>
                <c:pt idx="38">
                  <c:v>19.9638888888888</c:v>
                </c:pt>
                <c:pt idx="39">
                  <c:v>20.463333333333299</c:v>
                </c:pt>
                <c:pt idx="40">
                  <c:v>20.963333333333299</c:v>
                </c:pt>
                <c:pt idx="41">
                  <c:v>21.463055555555499</c:v>
                </c:pt>
                <c:pt idx="42">
                  <c:v>21.963333333333299</c:v>
                </c:pt>
                <c:pt idx="43">
                  <c:v>22.463611111111099</c:v>
                </c:pt>
                <c:pt idx="44">
                  <c:v>22.963055555555499</c:v>
                </c:pt>
                <c:pt idx="45">
                  <c:v>23.463055555555499</c:v>
                </c:pt>
                <c:pt idx="46">
                  <c:v>23.736388888888801</c:v>
                </c:pt>
                <c:pt idx="47">
                  <c:v>23.870277777777702</c:v>
                </c:pt>
                <c:pt idx="48">
                  <c:v>24.0061111111111</c:v>
                </c:pt>
                <c:pt idx="49">
                  <c:v>24.5058333333333</c:v>
                </c:pt>
                <c:pt idx="50">
                  <c:v>25.0061111111111</c:v>
                </c:pt>
                <c:pt idx="51">
                  <c:v>25.5055555555555</c:v>
                </c:pt>
                <c:pt idx="52">
                  <c:v>26.0055555555555</c:v>
                </c:pt>
                <c:pt idx="53">
                  <c:v>26.5066666666666</c:v>
                </c:pt>
                <c:pt idx="54">
                  <c:v>27.0066666666666</c:v>
                </c:pt>
                <c:pt idx="55">
                  <c:v>27.5063888888888</c:v>
                </c:pt>
                <c:pt idx="56">
                  <c:v>28.0058333333333</c:v>
                </c:pt>
                <c:pt idx="57">
                  <c:v>28.5058333333333</c:v>
                </c:pt>
                <c:pt idx="58">
                  <c:v>29.0061111111111</c:v>
                </c:pt>
                <c:pt idx="59">
                  <c:v>29.5063888888888</c:v>
                </c:pt>
                <c:pt idx="60">
                  <c:v>30.0063888888888</c:v>
                </c:pt>
                <c:pt idx="61">
                  <c:v>30.5058333333333</c:v>
                </c:pt>
                <c:pt idx="62">
                  <c:v>31.0058333333333</c:v>
                </c:pt>
                <c:pt idx="63">
                  <c:v>31.5061111111111</c:v>
                </c:pt>
                <c:pt idx="64">
                  <c:v>32.006111111111103</c:v>
                </c:pt>
                <c:pt idx="65">
                  <c:v>32.506111111111103</c:v>
                </c:pt>
                <c:pt idx="66">
                  <c:v>33.006111111111103</c:v>
                </c:pt>
                <c:pt idx="67">
                  <c:v>33.506111111111103</c:v>
                </c:pt>
                <c:pt idx="68">
                  <c:v>34.006111111111103</c:v>
                </c:pt>
                <c:pt idx="69">
                  <c:v>34.5058333333333</c:v>
                </c:pt>
                <c:pt idx="70">
                  <c:v>35.005555555555503</c:v>
                </c:pt>
                <c:pt idx="71">
                  <c:v>35.506111111111103</c:v>
                </c:pt>
                <c:pt idx="72">
                  <c:v>36.005555555555503</c:v>
                </c:pt>
                <c:pt idx="73">
                  <c:v>36.505555555555503</c:v>
                </c:pt>
                <c:pt idx="74">
                  <c:v>37.006111111111103</c:v>
                </c:pt>
                <c:pt idx="75">
                  <c:v>37.506111111111103</c:v>
                </c:pt>
                <c:pt idx="76">
                  <c:v>38.0058333333333</c:v>
                </c:pt>
                <c:pt idx="77">
                  <c:v>38.505555555555503</c:v>
                </c:pt>
                <c:pt idx="78">
                  <c:v>39.005555555555503</c:v>
                </c:pt>
                <c:pt idx="79">
                  <c:v>39.506111111111103</c:v>
                </c:pt>
                <c:pt idx="80">
                  <c:v>40.006111111111103</c:v>
                </c:pt>
                <c:pt idx="81">
                  <c:v>40.5058333333333</c:v>
                </c:pt>
                <c:pt idx="82">
                  <c:v>41.0058333333333</c:v>
                </c:pt>
                <c:pt idx="83">
                  <c:v>41.506111111111103</c:v>
                </c:pt>
                <c:pt idx="84">
                  <c:v>42.0058333333333</c:v>
                </c:pt>
                <c:pt idx="85">
                  <c:v>42.505555555555503</c:v>
                </c:pt>
                <c:pt idx="86">
                  <c:v>43.0058333333333</c:v>
                </c:pt>
                <c:pt idx="87">
                  <c:v>43.505555555555503</c:v>
                </c:pt>
                <c:pt idx="88">
                  <c:v>44.0058333333333</c:v>
                </c:pt>
                <c:pt idx="89">
                  <c:v>44.5058333333333</c:v>
                </c:pt>
                <c:pt idx="90">
                  <c:v>45.006111111111103</c:v>
                </c:pt>
                <c:pt idx="91">
                  <c:v>45.506111111111103</c:v>
                </c:pt>
              </c:numCache>
            </c:numRef>
          </c:xVal>
          <c:yVal>
            <c:numRef>
              <c:f>Sheet1!$C$68:$CP$68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1.6322799686602201</c:v>
                </c:pt>
                <c:pt idx="7">
                  <c:v>9.79367981196134</c:v>
                </c:pt>
                <c:pt idx="8">
                  <c:v>60.394358840428303</c:v>
                </c:pt>
                <c:pt idx="9">
                  <c:v>237.333507443196</c:v>
                </c:pt>
                <c:pt idx="10">
                  <c:v>281.40506659702203</c:v>
                </c:pt>
                <c:pt idx="11">
                  <c:v>325.47662575084797</c:v>
                </c:pt>
                <c:pt idx="12">
                  <c:v>478.58448681117699</c:v>
                </c:pt>
                <c:pt idx="13">
                  <c:v>509.59780621572202</c:v>
                </c:pt>
                <c:pt idx="14">
                  <c:v>532.44972577696501</c:v>
                </c:pt>
                <c:pt idx="15">
                  <c:v>542.24340558892595</c:v>
                </c:pt>
                <c:pt idx="16">
                  <c:v>573.25672499347002</c:v>
                </c:pt>
                <c:pt idx="17">
                  <c:v>586.31496474275195</c:v>
                </c:pt>
                <c:pt idx="18">
                  <c:v>591.21180464873305</c:v>
                </c:pt>
                <c:pt idx="19">
                  <c:v>597.74092452337402</c:v>
                </c:pt>
                <c:pt idx="20">
                  <c:v>607.53460433533496</c:v>
                </c:pt>
                <c:pt idx="21">
                  <c:v>612.43144424131594</c:v>
                </c:pt>
                <c:pt idx="22">
                  <c:v>617.32828414729602</c:v>
                </c:pt>
                <c:pt idx="23">
                  <c:v>620.59284408461701</c:v>
                </c:pt>
                <c:pt idx="24">
                  <c:v>623.85740402193699</c:v>
                </c:pt>
                <c:pt idx="25">
                  <c:v>627.12196395925798</c:v>
                </c:pt>
                <c:pt idx="26">
                  <c:v>630.38652389657796</c:v>
                </c:pt>
                <c:pt idx="27">
                  <c:v>633.65108383389895</c:v>
                </c:pt>
                <c:pt idx="28">
                  <c:v>635.28336380255905</c:v>
                </c:pt>
                <c:pt idx="29">
                  <c:v>636.91564377121904</c:v>
                </c:pt>
                <c:pt idx="30">
                  <c:v>638.54792373987902</c:v>
                </c:pt>
                <c:pt idx="31">
                  <c:v>640.18020370854003</c:v>
                </c:pt>
                <c:pt idx="32">
                  <c:v>641.81248367720002</c:v>
                </c:pt>
                <c:pt idx="33">
                  <c:v>643.44476364586001</c:v>
                </c:pt>
                <c:pt idx="34">
                  <c:v>645.07704361451999</c:v>
                </c:pt>
                <c:pt idx="35">
                  <c:v>646.709323583181</c:v>
                </c:pt>
                <c:pt idx="36">
                  <c:v>643.44476364586001</c:v>
                </c:pt>
                <c:pt idx="37">
                  <c:v>645.07704361451999</c:v>
                </c:pt>
                <c:pt idx="38">
                  <c:v>646.709323583181</c:v>
                </c:pt>
                <c:pt idx="39">
                  <c:v>648.34160355184099</c:v>
                </c:pt>
                <c:pt idx="40">
                  <c:v>649.97388352050098</c:v>
                </c:pt>
                <c:pt idx="41">
                  <c:v>651.60616348916096</c:v>
                </c:pt>
                <c:pt idx="42">
                  <c:v>653.23844345782095</c:v>
                </c:pt>
                <c:pt idx="43">
                  <c:v>654.87072342648196</c:v>
                </c:pt>
                <c:pt idx="44">
                  <c:v>656.50300339514195</c:v>
                </c:pt>
                <c:pt idx="45">
                  <c:v>658.13528336380205</c:v>
                </c:pt>
                <c:pt idx="46">
                  <c:v>654.87072342648196</c:v>
                </c:pt>
                <c:pt idx="47">
                  <c:v>654.87072342648196</c:v>
                </c:pt>
                <c:pt idx="48">
                  <c:v>654.87072342648196</c:v>
                </c:pt>
                <c:pt idx="49">
                  <c:v>654.87072342648196</c:v>
                </c:pt>
                <c:pt idx="50">
                  <c:v>654.87072342648196</c:v>
                </c:pt>
                <c:pt idx="51">
                  <c:v>656.50300339514195</c:v>
                </c:pt>
                <c:pt idx="52">
                  <c:v>658.13528336380205</c:v>
                </c:pt>
                <c:pt idx="53">
                  <c:v>659.76756333246203</c:v>
                </c:pt>
                <c:pt idx="54">
                  <c:v>661.39984330112304</c:v>
                </c:pt>
                <c:pt idx="55">
                  <c:v>663.03212326978303</c:v>
                </c:pt>
                <c:pt idx="56">
                  <c:v>664.66440323844301</c:v>
                </c:pt>
                <c:pt idx="57">
                  <c:v>666.296683207103</c:v>
                </c:pt>
                <c:pt idx="58">
                  <c:v>667.92896317576299</c:v>
                </c:pt>
                <c:pt idx="59">
                  <c:v>667.92896317576299</c:v>
                </c:pt>
                <c:pt idx="60">
                  <c:v>667.92896317576299</c:v>
                </c:pt>
                <c:pt idx="61">
                  <c:v>667.92896317576299</c:v>
                </c:pt>
                <c:pt idx="62">
                  <c:v>667.92896317576299</c:v>
                </c:pt>
                <c:pt idx="63">
                  <c:v>667.92896317576299</c:v>
                </c:pt>
                <c:pt idx="64">
                  <c:v>667.92896317576299</c:v>
                </c:pt>
                <c:pt idx="65">
                  <c:v>667.92896317576299</c:v>
                </c:pt>
                <c:pt idx="66">
                  <c:v>667.92896317576299</c:v>
                </c:pt>
                <c:pt idx="67">
                  <c:v>667.92896317576299</c:v>
                </c:pt>
                <c:pt idx="68">
                  <c:v>667.92896317576299</c:v>
                </c:pt>
                <c:pt idx="69">
                  <c:v>667.92896317576299</c:v>
                </c:pt>
                <c:pt idx="70">
                  <c:v>667.92896317576299</c:v>
                </c:pt>
                <c:pt idx="71">
                  <c:v>667.92896317576299</c:v>
                </c:pt>
                <c:pt idx="72">
                  <c:v>667.92896317576299</c:v>
                </c:pt>
                <c:pt idx="73">
                  <c:v>667.92896317576299</c:v>
                </c:pt>
                <c:pt idx="74">
                  <c:v>667.92896317576299</c:v>
                </c:pt>
                <c:pt idx="75">
                  <c:v>667.92896317576299</c:v>
                </c:pt>
                <c:pt idx="76">
                  <c:v>667.92896317576299</c:v>
                </c:pt>
                <c:pt idx="77">
                  <c:v>667.92896317576299</c:v>
                </c:pt>
                <c:pt idx="78">
                  <c:v>667.92896317576299</c:v>
                </c:pt>
                <c:pt idx="79">
                  <c:v>667.92896317576299</c:v>
                </c:pt>
                <c:pt idx="80">
                  <c:v>667.92896317576299</c:v>
                </c:pt>
                <c:pt idx="81">
                  <c:v>667.92896317576299</c:v>
                </c:pt>
                <c:pt idx="82">
                  <c:v>667.92896317576299</c:v>
                </c:pt>
                <c:pt idx="83">
                  <c:v>667.92896317576299</c:v>
                </c:pt>
                <c:pt idx="84">
                  <c:v>667.92896317576299</c:v>
                </c:pt>
                <c:pt idx="85">
                  <c:v>667.92896317576299</c:v>
                </c:pt>
                <c:pt idx="86">
                  <c:v>667.92896317576299</c:v>
                </c:pt>
                <c:pt idx="87">
                  <c:v>667.92896317576299</c:v>
                </c:pt>
                <c:pt idx="88">
                  <c:v>667.92896317576299</c:v>
                </c:pt>
                <c:pt idx="89">
                  <c:v>667.92896317576299</c:v>
                </c:pt>
                <c:pt idx="90">
                  <c:v>667.92896317576299</c:v>
                </c:pt>
                <c:pt idx="91">
                  <c:v>667.92896317576299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D55-4950-ADB2-17E035B16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688688"/>
        <c:axId val="1045685080"/>
      </c:scatterChart>
      <c:valAx>
        <c:axId val="104568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5080"/>
        <c:crosses val="autoZero"/>
        <c:crossBetween val="midCat"/>
      </c:valAx>
      <c:valAx>
        <c:axId val="104568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231321</xdr:colOff>
      <xdr:row>23</xdr:row>
      <xdr:rowOff>97971</xdr:rowOff>
    </xdr:from>
    <xdr:to>
      <xdr:col>78</xdr:col>
      <xdr:colOff>367393</xdr:colOff>
      <xdr:row>70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6FCAD-E50F-4783-9B80-CF620BCE1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7</xdr:row>
      <xdr:rowOff>0</xdr:rowOff>
    </xdr:from>
    <xdr:to>
      <xdr:col>13</xdr:col>
      <xdr:colOff>496170</xdr:colOff>
      <xdr:row>22</xdr:row>
      <xdr:rowOff>40821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B696A1-99D8-4C85-B46A-BAE289B1C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61607" y="1333500"/>
          <a:ext cx="5394742" cy="2898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12</xdr:col>
      <xdr:colOff>28575</xdr:colOff>
      <xdr:row>13</xdr:row>
      <xdr:rowOff>163945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87EEFE-2C95-4A37-9F77-627E9D194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81000"/>
          <a:ext cx="4905375" cy="2259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68"/>
  <sheetViews>
    <sheetView tabSelected="1" zoomScale="70" zoomScaleNormal="70" workbookViewId="0">
      <selection activeCell="J46" sqref="J46"/>
    </sheetView>
  </sheetViews>
  <sheetFormatPr defaultRowHeight="15" x14ac:dyDescent="0.25"/>
  <sheetData>
    <row r="1" spans="1:94" x14ac:dyDescent="0.25">
      <c r="C1" t="s">
        <v>1</v>
      </c>
    </row>
    <row r="2" spans="1:94" x14ac:dyDescent="0.25">
      <c r="C2" s="1">
        <v>0</v>
      </c>
      <c r="D2" s="1">
        <v>1.03722222222222</v>
      </c>
      <c r="E2" s="1">
        <v>1.5705555555555499</v>
      </c>
      <c r="F2" s="1">
        <v>1.9694444444444399</v>
      </c>
      <c r="G2" s="1">
        <v>2.5030555555555498</v>
      </c>
      <c r="H2" s="1">
        <v>3.03666666666666</v>
      </c>
      <c r="I2" s="1">
        <v>3.5702777777777701</v>
      </c>
      <c r="J2" s="1">
        <v>3.9697222222222202</v>
      </c>
      <c r="K2" s="1">
        <v>4.5033333333333303</v>
      </c>
      <c r="L2" s="1">
        <v>5.0369444444444396</v>
      </c>
      <c r="M2" s="1">
        <v>5.5697222222222198</v>
      </c>
      <c r="N2" s="1">
        <v>5.9702777777777696</v>
      </c>
      <c r="O2" s="1">
        <v>6.5036111111111099</v>
      </c>
      <c r="P2" s="1">
        <v>7.03722222222222</v>
      </c>
      <c r="Q2" s="1">
        <v>7.5708333333333302</v>
      </c>
      <c r="R2" s="1">
        <v>7.9705555555555501</v>
      </c>
      <c r="S2" s="1">
        <v>9.03666666666666</v>
      </c>
      <c r="T2" s="1">
        <v>9.5708333333333293</v>
      </c>
      <c r="U2" s="1">
        <v>9.9636111111111099</v>
      </c>
      <c r="V2" s="1">
        <v>10.4641666666666</v>
      </c>
      <c r="W2" s="1">
        <v>10.9638888888888</v>
      </c>
      <c r="X2" s="1">
        <v>11.463611111111099</v>
      </c>
      <c r="Y2" s="1">
        <v>11.963055555555499</v>
      </c>
      <c r="Z2" s="1">
        <v>12.463055555555499</v>
      </c>
      <c r="AA2" s="1">
        <v>12.963055555555499</v>
      </c>
      <c r="AB2" s="1">
        <v>13.463055555555499</v>
      </c>
      <c r="AC2" s="1">
        <v>13.963055555555499</v>
      </c>
      <c r="AD2" s="1">
        <v>14.463333333333299</v>
      </c>
      <c r="AE2" s="1">
        <v>14.963055555555499</v>
      </c>
      <c r="AF2" s="1">
        <v>15.463055555555499</v>
      </c>
      <c r="AG2" s="1">
        <v>15.9638888888888</v>
      </c>
      <c r="AH2" s="1">
        <v>16.463055555555499</v>
      </c>
      <c r="AI2" s="1">
        <v>16.963333333333299</v>
      </c>
      <c r="AJ2" s="1">
        <v>17.463333333333299</v>
      </c>
      <c r="AK2" s="1">
        <v>17.963055555555499</v>
      </c>
      <c r="AL2" s="1">
        <v>18.463333333333299</v>
      </c>
      <c r="AM2" s="1">
        <v>18.963611111111099</v>
      </c>
      <c r="AN2" s="1">
        <v>19.4638888888888</v>
      </c>
      <c r="AO2" s="1">
        <v>19.9638888888888</v>
      </c>
      <c r="AP2" s="1">
        <v>20.463333333333299</v>
      </c>
      <c r="AQ2" s="1">
        <v>20.963333333333299</v>
      </c>
      <c r="AR2" s="1">
        <v>21.463055555555499</v>
      </c>
      <c r="AS2" s="1">
        <v>21.963333333333299</v>
      </c>
      <c r="AT2" s="1">
        <v>22.463611111111099</v>
      </c>
      <c r="AU2" s="1">
        <v>22.963055555555499</v>
      </c>
      <c r="AV2" s="1">
        <v>23.463055555555499</v>
      </c>
      <c r="AW2" s="1">
        <v>23.736388888888801</v>
      </c>
      <c r="AX2" s="1">
        <v>23.870277777777702</v>
      </c>
      <c r="AY2" s="1">
        <v>24.0061111111111</v>
      </c>
      <c r="AZ2" s="1">
        <v>24.5058333333333</v>
      </c>
      <c r="BA2" s="1">
        <v>25.0061111111111</v>
      </c>
      <c r="BB2" s="1">
        <v>25.5055555555555</v>
      </c>
      <c r="BC2" s="1">
        <v>26.0055555555555</v>
      </c>
      <c r="BD2" s="1">
        <v>26.5066666666666</v>
      </c>
      <c r="BE2" s="1">
        <v>27.0066666666666</v>
      </c>
      <c r="BF2" s="1">
        <v>27.5063888888888</v>
      </c>
      <c r="BG2" s="1">
        <v>28.0058333333333</v>
      </c>
      <c r="BH2" s="1">
        <v>28.5058333333333</v>
      </c>
      <c r="BI2" s="1">
        <v>29.0061111111111</v>
      </c>
      <c r="BJ2" s="1">
        <v>29.5063888888888</v>
      </c>
      <c r="BK2" s="1">
        <v>30.0063888888888</v>
      </c>
      <c r="BL2" s="1">
        <v>30.5058333333333</v>
      </c>
      <c r="BM2" s="1">
        <v>31.0058333333333</v>
      </c>
      <c r="BN2" s="1">
        <v>31.5061111111111</v>
      </c>
      <c r="BO2" s="1">
        <v>32.006111111111103</v>
      </c>
      <c r="BP2" s="1">
        <v>32.506111111111103</v>
      </c>
      <c r="BQ2" s="1">
        <v>33.006111111111103</v>
      </c>
      <c r="BR2" s="1">
        <v>33.506111111111103</v>
      </c>
      <c r="BS2" s="1">
        <v>34.006111111111103</v>
      </c>
      <c r="BT2" s="1">
        <v>34.5058333333333</v>
      </c>
      <c r="BU2" s="1">
        <v>35.005555555555503</v>
      </c>
      <c r="BV2" s="1">
        <v>35.506111111111103</v>
      </c>
      <c r="BW2" s="1">
        <v>36.005555555555503</v>
      </c>
      <c r="BX2" s="1">
        <v>36.505555555555503</v>
      </c>
      <c r="BY2" s="1">
        <v>37.006111111111103</v>
      </c>
      <c r="BZ2" s="1">
        <v>37.506111111111103</v>
      </c>
      <c r="CA2" s="1">
        <v>38.0058333333333</v>
      </c>
      <c r="CB2" s="1">
        <v>38.505555555555503</v>
      </c>
      <c r="CC2" s="1">
        <v>39.005555555555503</v>
      </c>
      <c r="CD2" s="1">
        <v>39.506111111111103</v>
      </c>
      <c r="CE2" s="1">
        <v>40.006111111111103</v>
      </c>
      <c r="CF2" s="1">
        <v>40.5058333333333</v>
      </c>
      <c r="CG2" s="1">
        <v>41.0058333333333</v>
      </c>
      <c r="CH2" s="1">
        <v>41.506111111111103</v>
      </c>
      <c r="CI2" s="1">
        <v>42.0058333333333</v>
      </c>
      <c r="CJ2" s="1">
        <v>42.505555555555503</v>
      </c>
      <c r="CK2" s="1">
        <v>43.0058333333333</v>
      </c>
      <c r="CL2" s="1">
        <v>43.505555555555503</v>
      </c>
      <c r="CM2" s="1">
        <v>44.0058333333333</v>
      </c>
      <c r="CN2" s="1">
        <v>44.5058333333333</v>
      </c>
      <c r="CO2" s="1">
        <v>45.006111111111103</v>
      </c>
      <c r="CP2" s="1">
        <v>45.506111111111103</v>
      </c>
    </row>
    <row r="3" spans="1:94" x14ac:dyDescent="0.25">
      <c r="A3" t="s">
        <v>0</v>
      </c>
      <c r="B3" s="1">
        <v>10</v>
      </c>
      <c r="C3" s="1">
        <v>0</v>
      </c>
      <c r="D3" s="1">
        <v>4.89683990598067</v>
      </c>
      <c r="E3" s="1">
        <v>86.510838338991903</v>
      </c>
      <c r="F3" s="1">
        <v>117.52415774353599</v>
      </c>
      <c r="G3" s="1">
        <v>138.743797336119</v>
      </c>
      <c r="H3" s="1">
        <v>158.331156960041</v>
      </c>
      <c r="I3" s="1">
        <v>200.77043614520699</v>
      </c>
      <c r="J3" s="1">
        <v>223.62235570645001</v>
      </c>
      <c r="K3" s="1">
        <v>251.37111517367401</v>
      </c>
      <c r="L3" s="1">
        <v>330.04700966309701</v>
      </c>
      <c r="M3" s="1">
        <v>364.32488900496202</v>
      </c>
      <c r="N3" s="1">
        <v>389.13554452859699</v>
      </c>
      <c r="O3" s="1">
        <v>434.51292765735099</v>
      </c>
      <c r="P3" s="1">
        <v>447.57116740663298</v>
      </c>
      <c r="Q3" s="1">
        <v>460.62940715591498</v>
      </c>
      <c r="R3" s="1">
        <v>467.158527030556</v>
      </c>
      <c r="S3" s="1">
        <v>482.17550274222998</v>
      </c>
      <c r="T3" s="1">
        <v>488.70462261687101</v>
      </c>
      <c r="U3" s="1">
        <v>493.60146252285102</v>
      </c>
      <c r="V3" s="1">
        <v>500.13058239749199</v>
      </c>
      <c r="W3" s="1">
        <v>506.65970227213302</v>
      </c>
      <c r="X3" s="1">
        <v>511.556542178114</v>
      </c>
      <c r="Y3" s="1">
        <v>516.45338208409498</v>
      </c>
      <c r="Z3" s="1">
        <v>521.35022199007506</v>
      </c>
      <c r="AA3" s="1">
        <v>526.24706189605604</v>
      </c>
      <c r="AB3" s="1">
        <v>531.14390180203702</v>
      </c>
      <c r="AC3" s="1">
        <v>534.40846173935699</v>
      </c>
      <c r="AD3" s="1">
        <v>537.67302167667697</v>
      </c>
      <c r="AE3" s="1">
        <v>540.93758161399796</v>
      </c>
      <c r="AF3" s="1">
        <v>544.20214155131805</v>
      </c>
      <c r="AG3" s="1">
        <v>547.46670148863905</v>
      </c>
      <c r="AH3" s="1">
        <v>550.73126142595902</v>
      </c>
      <c r="AI3" s="1">
        <v>550.73126142595902</v>
      </c>
      <c r="AJ3" s="1">
        <v>550.73126142595902</v>
      </c>
      <c r="AK3" s="1">
        <v>550.73126142595902</v>
      </c>
      <c r="AL3" s="1">
        <v>552.36354139462003</v>
      </c>
      <c r="AM3" s="1">
        <v>553.99582136328002</v>
      </c>
      <c r="AN3" s="1">
        <v>555.62810133194</v>
      </c>
      <c r="AO3" s="1">
        <v>558.89266126925997</v>
      </c>
      <c r="AP3" s="1">
        <v>562.15722120658097</v>
      </c>
      <c r="AQ3" s="1">
        <v>563.78950117524096</v>
      </c>
      <c r="AR3" s="1">
        <v>565.42178114390094</v>
      </c>
      <c r="AS3" s="1">
        <v>567.05406111256195</v>
      </c>
      <c r="AT3" s="1">
        <v>568.68634108122205</v>
      </c>
      <c r="AU3" s="1">
        <v>570.31862104988204</v>
      </c>
      <c r="AV3" s="1">
        <v>571.95090101854203</v>
      </c>
      <c r="AW3" s="1">
        <v>573.58318098720201</v>
      </c>
      <c r="AX3" s="1">
        <v>573.58318098720201</v>
      </c>
      <c r="AY3" s="1">
        <v>573.58318098720201</v>
      </c>
      <c r="AZ3" s="1">
        <v>575.21546095586302</v>
      </c>
      <c r="BA3" s="1">
        <v>576.84774092452301</v>
      </c>
      <c r="BB3" s="1">
        <v>578.480020893183</v>
      </c>
      <c r="BC3" s="1">
        <v>580.11230086184298</v>
      </c>
      <c r="BD3" s="1">
        <v>581.74458083050297</v>
      </c>
      <c r="BE3" s="1">
        <v>583.37686079916398</v>
      </c>
      <c r="BF3" s="1">
        <v>585.00914076782396</v>
      </c>
      <c r="BG3" s="1">
        <v>586.64142073648395</v>
      </c>
      <c r="BH3" s="1">
        <v>588.27370070514405</v>
      </c>
      <c r="BI3" s="1">
        <v>589.90598067380495</v>
      </c>
      <c r="BJ3" s="1">
        <v>591.53826064246505</v>
      </c>
      <c r="BK3" s="1">
        <v>593.17054061112503</v>
      </c>
      <c r="BL3" s="1">
        <v>594.80282057978502</v>
      </c>
      <c r="BM3" s="1">
        <v>596.43510054844603</v>
      </c>
      <c r="BN3" s="1">
        <v>598.06738051710602</v>
      </c>
      <c r="BO3" s="1">
        <v>599.699660485766</v>
      </c>
      <c r="BP3" s="1">
        <v>599.699660485766</v>
      </c>
      <c r="BQ3" s="1">
        <v>601.33194045442599</v>
      </c>
      <c r="BR3" s="1">
        <v>602.96422042308598</v>
      </c>
      <c r="BS3" s="1">
        <v>604.59650039174699</v>
      </c>
      <c r="BT3" s="1">
        <v>606.22878036040697</v>
      </c>
      <c r="BU3" s="1">
        <v>606.22878036040697</v>
      </c>
      <c r="BV3" s="1">
        <v>606.22878036040697</v>
      </c>
      <c r="BW3" s="1">
        <v>607.86106032906696</v>
      </c>
      <c r="BX3" s="1">
        <v>607.86106032906696</v>
      </c>
      <c r="BY3" s="1">
        <v>609.49334029772695</v>
      </c>
      <c r="BZ3" s="1">
        <v>611.12562026638795</v>
      </c>
      <c r="CA3" s="1">
        <v>612.75790023504806</v>
      </c>
      <c r="CB3" s="1">
        <v>612.75790023504806</v>
      </c>
      <c r="CC3" s="1">
        <v>614.39018020370804</v>
      </c>
      <c r="CD3" s="1">
        <v>614.39018020370804</v>
      </c>
      <c r="CE3" s="1">
        <v>614.39018020370804</v>
      </c>
      <c r="CF3" s="1">
        <v>614.39018020370804</v>
      </c>
      <c r="CG3" s="1">
        <v>614.39018020370804</v>
      </c>
      <c r="CH3" s="1">
        <v>614.39018020370804</v>
      </c>
      <c r="CI3" s="1">
        <v>614.39018020370804</v>
      </c>
      <c r="CJ3" s="1">
        <v>614.39018020370804</v>
      </c>
      <c r="CK3" s="1">
        <v>614.39018020370804</v>
      </c>
      <c r="CL3" s="1">
        <v>614.39018020370804</v>
      </c>
      <c r="CM3" s="1">
        <v>614.39018020370804</v>
      </c>
      <c r="CN3" s="1">
        <v>614.39018020370804</v>
      </c>
      <c r="CO3" s="1">
        <v>614.39018020370804</v>
      </c>
      <c r="CP3" s="1">
        <v>614.39018020370804</v>
      </c>
    </row>
    <row r="4" spans="1:94" x14ac:dyDescent="0.25">
      <c r="B4" s="1">
        <v>10.909090909091301</v>
      </c>
      <c r="C4" s="1">
        <v>0</v>
      </c>
      <c r="D4" s="1">
        <v>4.89683990598067</v>
      </c>
      <c r="E4" s="1">
        <v>79.981718464351005</v>
      </c>
      <c r="F4" s="1">
        <v>110.995037868895</v>
      </c>
      <c r="G4" s="1">
        <v>133.84695743013799</v>
      </c>
      <c r="H4" s="1">
        <v>153.43431705406101</v>
      </c>
      <c r="I4" s="1">
        <v>195.873596239226</v>
      </c>
      <c r="J4" s="1">
        <v>218.72551580046999</v>
      </c>
      <c r="K4" s="1">
        <v>246.474275267693</v>
      </c>
      <c r="L4" s="1">
        <v>325.47662575084797</v>
      </c>
      <c r="M4" s="1">
        <v>359.75450509271298</v>
      </c>
      <c r="N4" s="1">
        <v>384.89161661008097</v>
      </c>
      <c r="O4" s="1">
        <v>428.96317576390697</v>
      </c>
      <c r="P4" s="1">
        <v>442.021415513188</v>
      </c>
      <c r="Q4" s="1">
        <v>455.07965526247</v>
      </c>
      <c r="R4" s="1">
        <v>464.87333507443202</v>
      </c>
      <c r="S4" s="1">
        <v>480.86967876730199</v>
      </c>
      <c r="T4" s="1">
        <v>487.39879864194302</v>
      </c>
      <c r="U4" s="1">
        <v>492.29563854792298</v>
      </c>
      <c r="V4" s="1">
        <v>498.824758422564</v>
      </c>
      <c r="W4" s="1">
        <v>505.35387829720497</v>
      </c>
      <c r="X4" s="1">
        <v>510.25071820318601</v>
      </c>
      <c r="Y4" s="1">
        <v>515.14755810916597</v>
      </c>
      <c r="Z4" s="1">
        <v>520.04439801514695</v>
      </c>
      <c r="AA4" s="1">
        <v>524.94123792112805</v>
      </c>
      <c r="AB4" s="1">
        <v>528.20579785844802</v>
      </c>
      <c r="AC4" s="1">
        <v>531.47035779576902</v>
      </c>
      <c r="AD4" s="1">
        <v>534.73491773308899</v>
      </c>
      <c r="AE4" s="1">
        <v>537.99947767040999</v>
      </c>
      <c r="AF4" s="1">
        <v>541.26403760772996</v>
      </c>
      <c r="AG4" s="1">
        <v>544.52859754505005</v>
      </c>
      <c r="AH4" s="1">
        <v>547.79315748237104</v>
      </c>
      <c r="AI4" s="1">
        <v>551.05771741969102</v>
      </c>
      <c r="AJ4" s="1">
        <v>554.32227735701201</v>
      </c>
      <c r="AK4" s="1">
        <v>557.58683729433199</v>
      </c>
      <c r="AL4" s="1">
        <v>560.85139723165298</v>
      </c>
      <c r="AM4" s="1">
        <v>562.48367720031297</v>
      </c>
      <c r="AN4" s="1">
        <v>564.11595716897295</v>
      </c>
      <c r="AO4" s="1">
        <v>565.74823713763305</v>
      </c>
      <c r="AP4" s="1">
        <v>567.38051710629395</v>
      </c>
      <c r="AQ4" s="1">
        <v>569.01279707495405</v>
      </c>
      <c r="AR4" s="1">
        <v>570.64507704361404</v>
      </c>
      <c r="AS4" s="1">
        <v>572.27735701227402</v>
      </c>
      <c r="AT4" s="1">
        <v>573.90963698093503</v>
      </c>
      <c r="AU4" s="1">
        <v>575.54191694959502</v>
      </c>
      <c r="AV4" s="1">
        <v>577.17419691825501</v>
      </c>
      <c r="AW4" s="1">
        <v>578.80647688691499</v>
      </c>
      <c r="AX4" s="1">
        <v>578.80647688691499</v>
      </c>
      <c r="AY4" s="1">
        <v>578.80647688691499</v>
      </c>
      <c r="AZ4" s="1">
        <v>580.43875685557498</v>
      </c>
      <c r="BA4" s="1">
        <v>582.07103682423599</v>
      </c>
      <c r="BB4" s="1">
        <v>583.70331679289598</v>
      </c>
      <c r="BC4" s="1">
        <v>585.33559676155596</v>
      </c>
      <c r="BD4" s="1">
        <v>586.96787673021595</v>
      </c>
      <c r="BE4" s="1">
        <v>588.60015669887696</v>
      </c>
      <c r="BF4" s="1">
        <v>590.23243666753694</v>
      </c>
      <c r="BG4" s="1">
        <v>591.86471663619704</v>
      </c>
      <c r="BH4" s="1">
        <v>593.49699660485703</v>
      </c>
      <c r="BI4" s="1">
        <v>595.12927657351702</v>
      </c>
      <c r="BJ4" s="1">
        <v>596.76155654217803</v>
      </c>
      <c r="BK4" s="1">
        <v>598.39383651083801</v>
      </c>
      <c r="BL4" s="1">
        <v>600.026116479498</v>
      </c>
      <c r="BM4" s="1">
        <v>601.65839644815799</v>
      </c>
      <c r="BN4" s="1">
        <v>603.290676416819</v>
      </c>
      <c r="BO4" s="1">
        <v>604.92295638547898</v>
      </c>
      <c r="BP4" s="1">
        <v>606.55523635413897</v>
      </c>
      <c r="BQ4" s="1">
        <v>608.18751632279896</v>
      </c>
      <c r="BR4" s="1">
        <v>609.81979629145906</v>
      </c>
      <c r="BS4" s="1">
        <v>611.45207626011995</v>
      </c>
      <c r="BT4" s="1">
        <v>613.08435622878005</v>
      </c>
      <c r="BU4" s="1">
        <v>614.71663619744004</v>
      </c>
      <c r="BV4" s="1">
        <v>614.71663619744004</v>
      </c>
      <c r="BW4" s="1">
        <v>616.34891616610003</v>
      </c>
      <c r="BX4" s="1">
        <v>617.98119613476103</v>
      </c>
      <c r="BY4" s="1">
        <v>619.61347610342102</v>
      </c>
      <c r="BZ4" s="1">
        <v>621.24575607208101</v>
      </c>
      <c r="CA4" s="1">
        <v>622.87803604074099</v>
      </c>
      <c r="CB4" s="1">
        <v>624.510316009402</v>
      </c>
      <c r="CC4" s="1">
        <v>626.14259597806199</v>
      </c>
      <c r="CD4" s="1">
        <v>626.14259597806199</v>
      </c>
      <c r="CE4" s="1">
        <v>626.14259597806199</v>
      </c>
      <c r="CF4" s="1">
        <v>626.14259597806199</v>
      </c>
      <c r="CG4" s="1">
        <v>626.14259597806199</v>
      </c>
      <c r="CH4" s="1">
        <v>627.77487594672198</v>
      </c>
      <c r="CI4" s="1">
        <v>627.77487594672198</v>
      </c>
      <c r="CJ4" s="1">
        <v>627.77487594672198</v>
      </c>
      <c r="CK4" s="1">
        <v>627.77487594672198</v>
      </c>
      <c r="CL4" s="1">
        <v>627.77487594672198</v>
      </c>
      <c r="CM4" s="1">
        <v>627.77487594672198</v>
      </c>
      <c r="CN4" s="1">
        <v>627.77487594672198</v>
      </c>
      <c r="CO4" s="1">
        <v>627.77487594672198</v>
      </c>
      <c r="CP4" s="1">
        <v>627.77487594672198</v>
      </c>
    </row>
    <row r="5" spans="1:94" x14ac:dyDescent="0.25">
      <c r="B5" s="1">
        <v>11.818181818182</v>
      </c>
      <c r="C5" s="1">
        <v>0</v>
      </c>
      <c r="D5" s="1">
        <v>4.89683990598067</v>
      </c>
      <c r="E5" s="1">
        <v>75.084878558370306</v>
      </c>
      <c r="F5" s="1">
        <v>106.098197962914</v>
      </c>
      <c r="G5" s="1">
        <v>128.95011752415701</v>
      </c>
      <c r="H5" s="1">
        <v>148.53747714808</v>
      </c>
      <c r="I5" s="1">
        <v>190.97675633324599</v>
      </c>
      <c r="J5" s="1">
        <v>215.460955863149</v>
      </c>
      <c r="K5" s="1">
        <v>243.209715330373</v>
      </c>
      <c r="L5" s="1">
        <v>321.559153826064</v>
      </c>
      <c r="M5" s="1">
        <v>355.83703316792901</v>
      </c>
      <c r="N5" s="1">
        <v>380.97414468529598</v>
      </c>
      <c r="O5" s="1">
        <v>426.35152781404997</v>
      </c>
      <c r="P5" s="1">
        <v>439.40976756333203</v>
      </c>
      <c r="Q5" s="1">
        <v>452.46800731261402</v>
      </c>
      <c r="R5" s="1">
        <v>462.26168712457502</v>
      </c>
      <c r="S5" s="1">
        <v>477.278662836249</v>
      </c>
      <c r="T5" s="1">
        <v>483.80778271089002</v>
      </c>
      <c r="U5" s="1">
        <v>488.70462261687101</v>
      </c>
      <c r="V5" s="1">
        <v>495.23374249151198</v>
      </c>
      <c r="W5" s="1">
        <v>501.762862366153</v>
      </c>
      <c r="X5" s="1">
        <v>506.65970227213302</v>
      </c>
      <c r="Y5" s="1">
        <v>511.556542178114</v>
      </c>
      <c r="Z5" s="1">
        <v>516.45338208409498</v>
      </c>
      <c r="AA5" s="1">
        <v>519.71794202141496</v>
      </c>
      <c r="AB5" s="1">
        <v>524.61478192739605</v>
      </c>
      <c r="AC5" s="1">
        <v>527.87934186471603</v>
      </c>
      <c r="AD5" s="1">
        <v>531.14390180203702</v>
      </c>
      <c r="AE5" s="1">
        <v>534.40846173935699</v>
      </c>
      <c r="AF5" s="1">
        <v>537.67302167667697</v>
      </c>
      <c r="AG5" s="1">
        <v>540.93758161399796</v>
      </c>
      <c r="AH5" s="1">
        <v>544.20214155131805</v>
      </c>
      <c r="AI5" s="1">
        <v>547.46670148863905</v>
      </c>
      <c r="AJ5" s="1">
        <v>550.73126142595902</v>
      </c>
      <c r="AK5" s="1">
        <v>553.99582136328002</v>
      </c>
      <c r="AL5" s="1">
        <v>555.62810133194</v>
      </c>
      <c r="AM5" s="1">
        <v>557.26038130059999</v>
      </c>
      <c r="AN5" s="1">
        <v>558.89266126925997</v>
      </c>
      <c r="AO5" s="1">
        <v>562.15722120658097</v>
      </c>
      <c r="AP5" s="1">
        <v>563.78950117524096</v>
      </c>
      <c r="AQ5" s="1">
        <v>565.42178114390094</v>
      </c>
      <c r="AR5" s="1">
        <v>567.05406111256195</v>
      </c>
      <c r="AS5" s="1">
        <v>568.68634108122205</v>
      </c>
      <c r="AT5" s="1">
        <v>570.31862104988204</v>
      </c>
      <c r="AU5" s="1">
        <v>571.95090101854203</v>
      </c>
      <c r="AV5" s="1">
        <v>573.58318098720201</v>
      </c>
      <c r="AW5" s="1">
        <v>575.21546095586302</v>
      </c>
      <c r="AX5" s="1">
        <v>575.21546095586302</v>
      </c>
      <c r="AY5" s="1">
        <v>575.21546095586302</v>
      </c>
      <c r="AZ5" s="1">
        <v>576.84774092452301</v>
      </c>
      <c r="BA5" s="1">
        <v>578.480020893183</v>
      </c>
      <c r="BB5" s="1">
        <v>580.11230086184298</v>
      </c>
      <c r="BC5" s="1">
        <v>581.74458083050297</v>
      </c>
      <c r="BD5" s="1">
        <v>583.37686079916398</v>
      </c>
      <c r="BE5" s="1">
        <v>585.00914076782396</v>
      </c>
      <c r="BF5" s="1">
        <v>586.64142073648395</v>
      </c>
      <c r="BG5" s="1">
        <v>588.27370070514405</v>
      </c>
      <c r="BH5" s="1">
        <v>589.90598067380495</v>
      </c>
      <c r="BI5" s="1">
        <v>591.53826064246505</v>
      </c>
      <c r="BJ5" s="1">
        <v>593.17054061112503</v>
      </c>
      <c r="BK5" s="1">
        <v>594.80282057978502</v>
      </c>
      <c r="BL5" s="1">
        <v>596.43510054844603</v>
      </c>
      <c r="BM5" s="1">
        <v>598.06738051710602</v>
      </c>
      <c r="BN5" s="1">
        <v>599.699660485766</v>
      </c>
      <c r="BO5" s="1">
        <v>601.33194045442599</v>
      </c>
      <c r="BP5" s="1">
        <v>602.96422042308598</v>
      </c>
      <c r="BQ5" s="1">
        <v>604.59650039174699</v>
      </c>
      <c r="BR5" s="1">
        <v>606.22878036040697</v>
      </c>
      <c r="BS5" s="1">
        <v>607.86106032906696</v>
      </c>
      <c r="BT5" s="1">
        <v>609.49334029772695</v>
      </c>
      <c r="BU5" s="1">
        <v>611.12562026638795</v>
      </c>
      <c r="BV5" s="1">
        <v>611.12562026638795</v>
      </c>
      <c r="BW5" s="1">
        <v>612.75790023504806</v>
      </c>
      <c r="BX5" s="1">
        <v>614.39018020370804</v>
      </c>
      <c r="BY5" s="1">
        <v>616.02246017236803</v>
      </c>
      <c r="BZ5" s="1">
        <v>617.65474014102904</v>
      </c>
      <c r="CA5" s="1">
        <v>619.28702010968902</v>
      </c>
      <c r="CB5" s="1">
        <v>619.28702010968902</v>
      </c>
      <c r="CC5" s="1">
        <v>620.91930007834901</v>
      </c>
      <c r="CD5" s="1">
        <v>620.91930007834901</v>
      </c>
      <c r="CE5" s="1">
        <v>620.91930007834901</v>
      </c>
      <c r="CF5" s="1">
        <v>620.91930007834901</v>
      </c>
      <c r="CG5" s="1">
        <v>622.551580047009</v>
      </c>
      <c r="CH5" s="1">
        <v>622.551580047009</v>
      </c>
      <c r="CI5" s="1">
        <v>622.551580047009</v>
      </c>
      <c r="CJ5" s="1">
        <v>622.551580047009</v>
      </c>
      <c r="CK5" s="1">
        <v>622.551580047009</v>
      </c>
      <c r="CL5" s="1">
        <v>622.551580047009</v>
      </c>
      <c r="CM5" s="1">
        <v>622.551580047009</v>
      </c>
      <c r="CN5" s="1">
        <v>622.551580047009</v>
      </c>
      <c r="CO5" s="1">
        <v>622.551580047009</v>
      </c>
      <c r="CP5" s="1">
        <v>622.551580047009</v>
      </c>
    </row>
    <row r="6" spans="1:94" x14ac:dyDescent="0.25">
      <c r="B6" s="1">
        <v>12.727272727272799</v>
      </c>
      <c r="C6" s="1">
        <v>0</v>
      </c>
      <c r="D6" s="1">
        <v>4.89683990598067</v>
      </c>
      <c r="E6" s="1">
        <v>73.452598589710107</v>
      </c>
      <c r="F6" s="1">
        <v>117.52415774353599</v>
      </c>
      <c r="G6" s="1">
        <v>140.37607730477899</v>
      </c>
      <c r="H6" s="1">
        <v>159.96343692870201</v>
      </c>
      <c r="I6" s="1">
        <v>202.402716113867</v>
      </c>
      <c r="J6" s="1">
        <v>226.886915643771</v>
      </c>
      <c r="K6" s="1">
        <v>254.63567511099501</v>
      </c>
      <c r="L6" s="1">
        <v>335.59676155654199</v>
      </c>
      <c r="M6" s="1">
        <v>369.87464089840603</v>
      </c>
      <c r="N6" s="1">
        <v>394.68529642204197</v>
      </c>
      <c r="O6" s="1">
        <v>440.38913554452802</v>
      </c>
      <c r="P6" s="1">
        <v>453.44737529381001</v>
      </c>
      <c r="Q6" s="1">
        <v>466.50561504309201</v>
      </c>
      <c r="R6" s="1">
        <v>476.29929485505301</v>
      </c>
      <c r="S6" s="1">
        <v>491.64272656045898</v>
      </c>
      <c r="T6" s="1">
        <v>498.17184643510001</v>
      </c>
      <c r="U6" s="1">
        <v>503.06868634108099</v>
      </c>
      <c r="V6" s="1">
        <v>509.59780621572202</v>
      </c>
      <c r="W6" s="1">
        <v>516.12692609036196</v>
      </c>
      <c r="X6" s="1">
        <v>521.02376599634295</v>
      </c>
      <c r="Y6" s="1">
        <v>525.92060590232404</v>
      </c>
      <c r="Z6" s="1">
        <v>530.81744580830502</v>
      </c>
      <c r="AA6" s="1">
        <v>534.082005745625</v>
      </c>
      <c r="AB6" s="1">
        <v>537.34656568294497</v>
      </c>
      <c r="AC6" s="1">
        <v>540.61112562026597</v>
      </c>
      <c r="AD6" s="1">
        <v>543.87568555758605</v>
      </c>
      <c r="AE6" s="1">
        <v>547.14024549490705</v>
      </c>
      <c r="AF6" s="1">
        <v>550.40480543222702</v>
      </c>
      <c r="AG6" s="1">
        <v>553.66936536954802</v>
      </c>
      <c r="AH6" s="1">
        <v>556.93392530686799</v>
      </c>
      <c r="AI6" s="1">
        <v>560.19848524418899</v>
      </c>
      <c r="AJ6" s="1">
        <v>563.46304518150896</v>
      </c>
      <c r="AK6" s="1">
        <v>566.72760511882905</v>
      </c>
      <c r="AL6" s="1">
        <v>568.35988508749006</v>
      </c>
      <c r="AM6" s="1">
        <v>569.99216505615004</v>
      </c>
      <c r="AN6" s="1">
        <v>571.62444502481003</v>
      </c>
      <c r="AO6" s="1">
        <v>574.88900496213103</v>
      </c>
      <c r="AP6" s="1">
        <v>576.52128493079101</v>
      </c>
      <c r="AQ6" s="1">
        <v>578.153564899451</v>
      </c>
      <c r="AR6" s="1">
        <v>579.78584486811098</v>
      </c>
      <c r="AS6" s="1">
        <v>581.41812483677097</v>
      </c>
      <c r="AT6" s="1">
        <v>583.05040480543198</v>
      </c>
      <c r="AU6" s="1">
        <v>584.68268477409197</v>
      </c>
      <c r="AV6" s="1">
        <v>586.31496474275195</v>
      </c>
      <c r="AW6" s="1">
        <v>587.94724471141205</v>
      </c>
      <c r="AX6" s="1">
        <v>587.94724471141205</v>
      </c>
      <c r="AY6" s="1">
        <v>587.94724471141205</v>
      </c>
      <c r="AZ6" s="1">
        <v>589.57952468007295</v>
      </c>
      <c r="BA6" s="1">
        <v>591.21180464873305</v>
      </c>
      <c r="BB6" s="1">
        <v>592.84408461739304</v>
      </c>
      <c r="BC6" s="1">
        <v>594.47636458605302</v>
      </c>
      <c r="BD6" s="1">
        <v>596.10864455471403</v>
      </c>
      <c r="BE6" s="1">
        <v>597.74092452337402</v>
      </c>
      <c r="BF6" s="1">
        <v>599.37320449203401</v>
      </c>
      <c r="BG6" s="1">
        <v>601.00548446069399</v>
      </c>
      <c r="BH6" s="1">
        <v>602.63776442935398</v>
      </c>
      <c r="BI6" s="1">
        <v>604.27004439801499</v>
      </c>
      <c r="BJ6" s="1">
        <v>605.90232436667497</v>
      </c>
      <c r="BK6" s="1">
        <v>607.53460433533496</v>
      </c>
      <c r="BL6" s="1">
        <v>609.16688430399495</v>
      </c>
      <c r="BM6" s="1">
        <v>610.79916427265596</v>
      </c>
      <c r="BN6" s="1">
        <v>612.43144424131594</v>
      </c>
      <c r="BO6" s="1">
        <v>614.06372420997604</v>
      </c>
      <c r="BP6" s="1">
        <v>615.69600417863603</v>
      </c>
      <c r="BQ6" s="1">
        <v>617.32828414729602</v>
      </c>
      <c r="BR6" s="1">
        <v>618.96056411595703</v>
      </c>
      <c r="BS6" s="1">
        <v>620.59284408461701</v>
      </c>
      <c r="BT6" s="1">
        <v>622.225124053277</v>
      </c>
      <c r="BU6" s="1">
        <v>623.85740402193699</v>
      </c>
      <c r="BV6" s="1">
        <v>623.85740402193699</v>
      </c>
      <c r="BW6" s="1">
        <v>625.489683990598</v>
      </c>
      <c r="BX6" s="1">
        <v>627.12196395925798</v>
      </c>
      <c r="BY6" s="1">
        <v>628.75424392791797</v>
      </c>
      <c r="BZ6" s="1">
        <v>630.38652389657796</v>
      </c>
      <c r="CA6" s="1">
        <v>632.01880386523806</v>
      </c>
      <c r="CB6" s="1">
        <v>632.01880386523806</v>
      </c>
      <c r="CC6" s="1">
        <v>633.65108383389895</v>
      </c>
      <c r="CD6" s="1">
        <v>633.65108383389895</v>
      </c>
      <c r="CE6" s="1">
        <v>633.65108383389895</v>
      </c>
      <c r="CF6" s="1">
        <v>633.65108383389895</v>
      </c>
      <c r="CG6" s="1">
        <v>635.28336380255905</v>
      </c>
      <c r="CH6" s="1">
        <v>635.28336380255905</v>
      </c>
      <c r="CI6" s="1">
        <v>635.28336380255905</v>
      </c>
      <c r="CJ6" s="1">
        <v>635.28336380255905</v>
      </c>
      <c r="CK6" s="1">
        <v>635.28336380255905</v>
      </c>
      <c r="CL6" s="1">
        <v>633.65108383389895</v>
      </c>
      <c r="CM6" s="1">
        <v>633.65108383389895</v>
      </c>
      <c r="CN6" s="1">
        <v>633.65108383389895</v>
      </c>
      <c r="CO6" s="1">
        <v>633.65108383389895</v>
      </c>
      <c r="CP6" s="1">
        <v>633.65108383389895</v>
      </c>
    </row>
    <row r="7" spans="1:94" x14ac:dyDescent="0.25">
      <c r="B7" s="1">
        <v>13.727272727273</v>
      </c>
      <c r="C7" s="1">
        <v>0</v>
      </c>
      <c r="D7" s="1">
        <v>4.89683990598067</v>
      </c>
      <c r="E7" s="1">
        <v>73.452598589710107</v>
      </c>
      <c r="F7" s="1">
        <v>125.68555758683701</v>
      </c>
      <c r="G7" s="1">
        <v>148.53747714808</v>
      </c>
      <c r="H7" s="1">
        <v>168.12483677200299</v>
      </c>
      <c r="I7" s="1">
        <v>210.56411595716801</v>
      </c>
      <c r="J7" s="1">
        <v>235.04831548707199</v>
      </c>
      <c r="K7" s="1">
        <v>262.79707495429602</v>
      </c>
      <c r="L7" s="1">
        <v>343.758161399843</v>
      </c>
      <c r="M7" s="1">
        <v>378.03604074170801</v>
      </c>
      <c r="N7" s="1">
        <v>402.84669626534298</v>
      </c>
      <c r="O7" s="1">
        <v>448.55053538782897</v>
      </c>
      <c r="P7" s="1">
        <v>461.60877513711102</v>
      </c>
      <c r="Q7" s="1">
        <v>474.66701488639302</v>
      </c>
      <c r="R7" s="1">
        <v>484.46069469835402</v>
      </c>
      <c r="S7" s="1">
        <v>499.477670410028</v>
      </c>
      <c r="T7" s="1">
        <v>506.00679028466902</v>
      </c>
      <c r="U7" s="1">
        <v>510.90363019065001</v>
      </c>
      <c r="V7" s="1">
        <v>517.43275006529097</v>
      </c>
      <c r="W7" s="1">
        <v>522.32958997127105</v>
      </c>
      <c r="X7" s="1">
        <v>527.22642987725203</v>
      </c>
      <c r="Y7" s="1">
        <v>532.12326978323301</v>
      </c>
      <c r="Z7" s="1">
        <v>537.02010968921297</v>
      </c>
      <c r="AA7" s="1">
        <v>541.91694959519396</v>
      </c>
      <c r="AB7" s="1">
        <v>545.18150953251495</v>
      </c>
      <c r="AC7" s="1">
        <v>548.44606946983504</v>
      </c>
      <c r="AD7" s="1">
        <v>551.71062940715501</v>
      </c>
      <c r="AE7" s="1">
        <v>554.97518934447601</v>
      </c>
      <c r="AF7" s="1">
        <v>558.23974928179598</v>
      </c>
      <c r="AG7" s="1">
        <v>561.50430921911698</v>
      </c>
      <c r="AH7" s="1">
        <v>564.76886915643695</v>
      </c>
      <c r="AI7" s="1">
        <v>568.03342909375795</v>
      </c>
      <c r="AJ7" s="1">
        <v>571.29798903107803</v>
      </c>
      <c r="AK7" s="1">
        <v>574.56254896839903</v>
      </c>
      <c r="AL7" s="1">
        <v>576.19482893705901</v>
      </c>
      <c r="AM7" s="1">
        <v>577.827108905719</v>
      </c>
      <c r="AN7" s="1">
        <v>579.45938887437899</v>
      </c>
      <c r="AO7" s="1">
        <v>582.72394881169998</v>
      </c>
      <c r="AP7" s="1">
        <v>584.35622878035997</v>
      </c>
      <c r="AQ7" s="1">
        <v>585.98850874901996</v>
      </c>
      <c r="AR7" s="1">
        <v>587.62078871767994</v>
      </c>
      <c r="AS7" s="1">
        <v>589.25306868634095</v>
      </c>
      <c r="AT7" s="1">
        <v>590.88534865500105</v>
      </c>
      <c r="AU7" s="1">
        <v>592.51762862366104</v>
      </c>
      <c r="AV7" s="1">
        <v>594.14990859232103</v>
      </c>
      <c r="AW7" s="1">
        <v>595.78218856098204</v>
      </c>
      <c r="AX7" s="1">
        <v>595.78218856098204</v>
      </c>
      <c r="AY7" s="1">
        <v>595.78218856098204</v>
      </c>
      <c r="AZ7" s="1">
        <v>597.41446852964202</v>
      </c>
      <c r="BA7" s="1">
        <v>599.04674849830201</v>
      </c>
      <c r="BB7" s="1">
        <v>600.679028466962</v>
      </c>
      <c r="BC7" s="1">
        <v>602.31130843562198</v>
      </c>
      <c r="BD7" s="1">
        <v>603.94358840428299</v>
      </c>
      <c r="BE7" s="1">
        <v>605.57586837294298</v>
      </c>
      <c r="BF7" s="1">
        <v>607.20814834160296</v>
      </c>
      <c r="BG7" s="1">
        <v>608.84042831026295</v>
      </c>
      <c r="BH7" s="1">
        <v>610.47270827892396</v>
      </c>
      <c r="BI7" s="1">
        <v>612.10498824758395</v>
      </c>
      <c r="BJ7" s="1">
        <v>613.73726821624405</v>
      </c>
      <c r="BK7" s="1">
        <v>615.36954818490403</v>
      </c>
      <c r="BL7" s="1">
        <v>617.00182815356402</v>
      </c>
      <c r="BM7" s="1">
        <v>618.63410812222503</v>
      </c>
      <c r="BN7" s="1">
        <v>620.26638809088502</v>
      </c>
      <c r="BO7" s="1">
        <v>621.898668059545</v>
      </c>
      <c r="BP7" s="1">
        <v>623.53094802820499</v>
      </c>
      <c r="BQ7" s="1">
        <v>625.163227996866</v>
      </c>
      <c r="BR7" s="1">
        <v>626.79550796552599</v>
      </c>
      <c r="BS7" s="1">
        <v>628.42778793418597</v>
      </c>
      <c r="BT7" s="1">
        <v>630.06006790284596</v>
      </c>
      <c r="BU7" s="1">
        <v>631.69234787150594</v>
      </c>
      <c r="BV7" s="1">
        <v>631.69234787150594</v>
      </c>
      <c r="BW7" s="1">
        <v>633.32462784016695</v>
      </c>
      <c r="BX7" s="1">
        <v>634.95690780882705</v>
      </c>
      <c r="BY7" s="1">
        <v>636.58918777748704</v>
      </c>
      <c r="BZ7" s="1">
        <v>638.22146774614703</v>
      </c>
      <c r="CA7" s="1">
        <v>639.85374771480804</v>
      </c>
      <c r="CB7" s="1">
        <v>639.85374771480804</v>
      </c>
      <c r="CC7" s="1">
        <v>641.48602768346802</v>
      </c>
      <c r="CD7" s="1">
        <v>641.48602768346802</v>
      </c>
      <c r="CE7" s="1">
        <v>641.48602768346802</v>
      </c>
      <c r="CF7" s="1">
        <v>643.11830765212801</v>
      </c>
      <c r="CG7" s="1">
        <v>644.750587620788</v>
      </c>
      <c r="CH7" s="1">
        <v>644.750587620788</v>
      </c>
      <c r="CI7" s="1">
        <v>644.750587620788</v>
      </c>
      <c r="CJ7" s="1">
        <v>644.750587620788</v>
      </c>
      <c r="CK7" s="1">
        <v>644.750587620788</v>
      </c>
      <c r="CL7" s="1">
        <v>646.38286758944901</v>
      </c>
      <c r="CM7" s="1">
        <v>646.38286758944901</v>
      </c>
      <c r="CN7" s="1">
        <v>646.38286758944901</v>
      </c>
      <c r="CO7" s="1">
        <v>646.38286758944901</v>
      </c>
      <c r="CP7" s="1">
        <v>646.38286758944901</v>
      </c>
    </row>
    <row r="8" spans="1:94" x14ac:dyDescent="0.25">
      <c r="B8" s="1">
        <v>14.636363636363701</v>
      </c>
      <c r="C8" s="1">
        <v>0</v>
      </c>
      <c r="D8" s="1">
        <v>4.89683990598067</v>
      </c>
      <c r="E8" s="1">
        <v>70.188038652389594</v>
      </c>
      <c r="F8" s="1">
        <v>122.420997649516</v>
      </c>
      <c r="G8" s="1">
        <v>145.272917210759</v>
      </c>
      <c r="H8" s="1">
        <v>164.860276834682</v>
      </c>
      <c r="I8" s="1">
        <v>207.29955601984801</v>
      </c>
      <c r="J8" s="1">
        <v>231.78375554975099</v>
      </c>
      <c r="K8" s="1">
        <v>259.85897101070702</v>
      </c>
      <c r="L8" s="1">
        <v>340.82005745625401</v>
      </c>
      <c r="M8" s="1">
        <v>375.09793679811901</v>
      </c>
      <c r="N8" s="1">
        <v>399.90859232175501</v>
      </c>
      <c r="O8" s="1">
        <v>444.30660746931301</v>
      </c>
      <c r="P8" s="1">
        <v>457.36484721859398</v>
      </c>
      <c r="Q8" s="1">
        <v>470.42308696787597</v>
      </c>
      <c r="R8" s="1">
        <v>480.216766779838</v>
      </c>
      <c r="S8" s="1">
        <v>495.56019848524397</v>
      </c>
      <c r="T8" s="1">
        <v>502.089318359885</v>
      </c>
      <c r="U8" s="1">
        <v>506.98615826586501</v>
      </c>
      <c r="V8" s="1">
        <v>513.51527814050598</v>
      </c>
      <c r="W8" s="1">
        <v>518.41211804648697</v>
      </c>
      <c r="X8" s="1">
        <v>523.30895795246795</v>
      </c>
      <c r="Y8" s="1">
        <v>528.20579785844802</v>
      </c>
      <c r="Z8" s="1">
        <v>533.10263776442901</v>
      </c>
      <c r="AA8" s="1">
        <v>537.99947767040999</v>
      </c>
      <c r="AB8" s="1">
        <v>541.26403760772996</v>
      </c>
      <c r="AC8" s="1">
        <v>544.52859754505005</v>
      </c>
      <c r="AD8" s="1">
        <v>547.79315748237104</v>
      </c>
      <c r="AE8" s="1">
        <v>551.05771741969102</v>
      </c>
      <c r="AF8" s="1">
        <v>554.32227735701201</v>
      </c>
      <c r="AG8" s="1">
        <v>557.58683729433199</v>
      </c>
      <c r="AH8" s="1">
        <v>560.85139723165298</v>
      </c>
      <c r="AI8" s="1">
        <v>564.11595716897295</v>
      </c>
      <c r="AJ8" s="1">
        <v>567.38051710629395</v>
      </c>
      <c r="AK8" s="1">
        <v>570.64507704361404</v>
      </c>
      <c r="AL8" s="1">
        <v>573.90963698093503</v>
      </c>
      <c r="AM8" s="1">
        <v>575.54191694959502</v>
      </c>
      <c r="AN8" s="1">
        <v>577.17419691825501</v>
      </c>
      <c r="AO8" s="1">
        <v>580.43875685557498</v>
      </c>
      <c r="AP8" s="1">
        <v>582.07103682423599</v>
      </c>
      <c r="AQ8" s="1">
        <v>583.70331679289598</v>
      </c>
      <c r="AR8" s="1">
        <v>585.33559676155596</v>
      </c>
      <c r="AS8" s="1">
        <v>586.96787673021595</v>
      </c>
      <c r="AT8" s="1">
        <v>588.60015669887696</v>
      </c>
      <c r="AU8" s="1">
        <v>590.23243666753694</v>
      </c>
      <c r="AV8" s="1">
        <v>591.86471663619704</v>
      </c>
      <c r="AW8" s="1">
        <v>593.49699660485703</v>
      </c>
      <c r="AX8" s="1">
        <v>593.49699660485703</v>
      </c>
      <c r="AY8" s="1">
        <v>593.49699660485703</v>
      </c>
      <c r="AZ8" s="1">
        <v>595.12927657351702</v>
      </c>
      <c r="BA8" s="1">
        <v>596.76155654217803</v>
      </c>
      <c r="BB8" s="1">
        <v>598.39383651083801</v>
      </c>
      <c r="BC8" s="1">
        <v>600.026116479498</v>
      </c>
      <c r="BD8" s="1">
        <v>601.65839644815799</v>
      </c>
      <c r="BE8" s="1">
        <v>603.290676416819</v>
      </c>
      <c r="BF8" s="1">
        <v>604.92295638547898</v>
      </c>
      <c r="BG8" s="1">
        <v>606.55523635413897</v>
      </c>
      <c r="BH8" s="1">
        <v>608.18751632279896</v>
      </c>
      <c r="BI8" s="1">
        <v>609.81979629145906</v>
      </c>
      <c r="BJ8" s="1">
        <v>611.45207626011995</v>
      </c>
      <c r="BK8" s="1">
        <v>613.08435622878005</v>
      </c>
      <c r="BL8" s="1">
        <v>614.71663619744004</v>
      </c>
      <c r="BM8" s="1">
        <v>616.34891616610003</v>
      </c>
      <c r="BN8" s="1">
        <v>617.98119613476103</v>
      </c>
      <c r="BO8" s="1">
        <v>619.61347610342102</v>
      </c>
      <c r="BP8" s="1">
        <v>621.24575607208101</v>
      </c>
      <c r="BQ8" s="1">
        <v>622.87803604074099</v>
      </c>
      <c r="BR8" s="1">
        <v>624.510316009402</v>
      </c>
      <c r="BS8" s="1">
        <v>626.14259597806199</v>
      </c>
      <c r="BT8" s="1">
        <v>627.77487594672198</v>
      </c>
      <c r="BU8" s="1">
        <v>629.40715591538196</v>
      </c>
      <c r="BV8" s="1">
        <v>629.40715591538196</v>
      </c>
      <c r="BW8" s="1">
        <v>631.03943588404195</v>
      </c>
      <c r="BX8" s="1">
        <v>632.67171585270296</v>
      </c>
      <c r="BY8" s="1">
        <v>634.30399582136295</v>
      </c>
      <c r="BZ8" s="1">
        <v>635.93627579002305</v>
      </c>
      <c r="CA8" s="1">
        <v>637.56855575868303</v>
      </c>
      <c r="CB8" s="1">
        <v>637.56855575868303</v>
      </c>
      <c r="CC8" s="1">
        <v>639.20083572734404</v>
      </c>
      <c r="CD8" s="1">
        <v>639.20083572734404</v>
      </c>
      <c r="CE8" s="1">
        <v>639.20083572734404</v>
      </c>
      <c r="CF8" s="1">
        <v>640.83311569600403</v>
      </c>
      <c r="CG8" s="1">
        <v>642.46539566466402</v>
      </c>
      <c r="CH8" s="1">
        <v>644.097675633324</v>
      </c>
      <c r="CI8" s="1">
        <v>644.097675633324</v>
      </c>
      <c r="CJ8" s="1">
        <v>644.097675633324</v>
      </c>
      <c r="CK8" s="1">
        <v>644.097675633324</v>
      </c>
      <c r="CL8" s="1">
        <v>645.72995560198399</v>
      </c>
      <c r="CM8" s="1">
        <v>645.72995560198399</v>
      </c>
      <c r="CN8" s="1">
        <v>645.72995560198399</v>
      </c>
      <c r="CO8" s="1">
        <v>645.72995560198399</v>
      </c>
      <c r="CP8" s="1">
        <v>645.72995560198399</v>
      </c>
    </row>
    <row r="9" spans="1:94" x14ac:dyDescent="0.25">
      <c r="B9" s="1">
        <v>15.545454545454501</v>
      </c>
      <c r="C9" s="1">
        <v>0</v>
      </c>
      <c r="D9" s="1">
        <v>3.2645599373204401</v>
      </c>
      <c r="E9" s="1">
        <v>60.394358840428303</v>
      </c>
      <c r="F9" s="1">
        <v>107.730477931574</v>
      </c>
      <c r="G9" s="1">
        <v>130.58239749281699</v>
      </c>
      <c r="H9" s="1">
        <v>150.16975711673999</v>
      </c>
      <c r="I9" s="1">
        <v>192.609036301906</v>
      </c>
      <c r="J9" s="1">
        <v>217.09323583180901</v>
      </c>
      <c r="K9" s="1">
        <v>245.49490728649701</v>
      </c>
      <c r="L9" s="1">
        <v>326.45599373204402</v>
      </c>
      <c r="M9" s="1">
        <v>360.73387307390902</v>
      </c>
      <c r="N9" s="1">
        <v>385.54452859754502</v>
      </c>
      <c r="O9" s="1">
        <v>430.59545573256702</v>
      </c>
      <c r="P9" s="1">
        <v>443.65369548184901</v>
      </c>
      <c r="Q9" s="1">
        <v>456.71193523112998</v>
      </c>
      <c r="R9" s="1">
        <v>466.50561504309201</v>
      </c>
      <c r="S9" s="1">
        <v>482.82841472969398</v>
      </c>
      <c r="T9" s="1">
        <v>489.357534604335</v>
      </c>
      <c r="U9" s="1">
        <v>494.25437451031598</v>
      </c>
      <c r="V9" s="1">
        <v>500.78349438495599</v>
      </c>
      <c r="W9" s="1">
        <v>505.68033429093703</v>
      </c>
      <c r="X9" s="1">
        <v>510.57717419691801</v>
      </c>
      <c r="Y9" s="1">
        <v>515.47401410289797</v>
      </c>
      <c r="Z9" s="1">
        <v>520.37085400887895</v>
      </c>
      <c r="AA9" s="1">
        <v>523.63541394619995</v>
      </c>
      <c r="AB9" s="1">
        <v>526.89997388352003</v>
      </c>
      <c r="AC9" s="1">
        <v>530.16453382084103</v>
      </c>
      <c r="AD9" s="1">
        <v>533.429093758161</v>
      </c>
      <c r="AE9" s="1">
        <v>536.69365369548098</v>
      </c>
      <c r="AF9" s="1">
        <v>539.95821363280197</v>
      </c>
      <c r="AG9" s="1">
        <v>543.22277357012194</v>
      </c>
      <c r="AH9" s="1">
        <v>546.48733350744305</v>
      </c>
      <c r="AI9" s="1">
        <v>549.75189344476303</v>
      </c>
      <c r="AJ9" s="1">
        <v>553.01645338208402</v>
      </c>
      <c r="AK9" s="1">
        <v>556.281013319404</v>
      </c>
      <c r="AL9" s="1">
        <v>559.54557325672397</v>
      </c>
      <c r="AM9" s="1">
        <v>561.17785322538498</v>
      </c>
      <c r="AN9" s="1">
        <v>562.81013319404497</v>
      </c>
      <c r="AO9" s="1">
        <v>566.07469313136505</v>
      </c>
      <c r="AP9" s="1">
        <v>567.70697310002595</v>
      </c>
      <c r="AQ9" s="1">
        <v>569.33925306868605</v>
      </c>
      <c r="AR9" s="1">
        <v>570.97153303734603</v>
      </c>
      <c r="AS9" s="1">
        <v>572.60381300600602</v>
      </c>
      <c r="AT9" s="1">
        <v>574.23609297466703</v>
      </c>
      <c r="AU9" s="1">
        <v>575.86837294332702</v>
      </c>
      <c r="AV9" s="1">
        <v>577.500652911987</v>
      </c>
      <c r="AW9" s="1">
        <v>579.13293288064699</v>
      </c>
      <c r="AX9" s="1">
        <v>579.13293288064699</v>
      </c>
      <c r="AY9" s="1">
        <v>579.13293288064699</v>
      </c>
      <c r="AZ9" s="1">
        <v>580.76521284930698</v>
      </c>
      <c r="BA9" s="1">
        <v>582.39749281796799</v>
      </c>
      <c r="BB9" s="1">
        <v>584.02977278662797</v>
      </c>
      <c r="BC9" s="1">
        <v>585.66205275528796</v>
      </c>
      <c r="BD9" s="1">
        <v>587.29433272394795</v>
      </c>
      <c r="BE9" s="1">
        <v>588.92661269260896</v>
      </c>
      <c r="BF9" s="1">
        <v>590.55889266126906</v>
      </c>
      <c r="BG9" s="1">
        <v>592.19117262992904</v>
      </c>
      <c r="BH9" s="1">
        <v>593.82345259858903</v>
      </c>
      <c r="BI9" s="1">
        <v>595.45573256725004</v>
      </c>
      <c r="BJ9" s="1">
        <v>597.08801253591002</v>
      </c>
      <c r="BK9" s="1">
        <v>598.72029250457001</v>
      </c>
      <c r="BL9" s="1">
        <v>600.35257247323</v>
      </c>
      <c r="BM9" s="1">
        <v>601.98485244188998</v>
      </c>
      <c r="BN9" s="1">
        <v>603.61713241055099</v>
      </c>
      <c r="BO9" s="1">
        <v>605.24941237921098</v>
      </c>
      <c r="BP9" s="1">
        <v>606.88169234787097</v>
      </c>
      <c r="BQ9" s="1">
        <v>608.51397231653095</v>
      </c>
      <c r="BR9" s="1">
        <v>610.14625228519105</v>
      </c>
      <c r="BS9" s="1">
        <v>611.77853225385195</v>
      </c>
      <c r="BT9" s="1">
        <v>613.41081222251205</v>
      </c>
      <c r="BU9" s="1">
        <v>615.04309219117204</v>
      </c>
      <c r="BV9" s="1">
        <v>616.67537215983202</v>
      </c>
      <c r="BW9" s="1">
        <v>618.30765212849303</v>
      </c>
      <c r="BX9" s="1">
        <v>619.93993209715302</v>
      </c>
      <c r="BY9" s="1">
        <v>621.57221206581301</v>
      </c>
      <c r="BZ9" s="1">
        <v>623.20449203447299</v>
      </c>
      <c r="CA9" s="1">
        <v>624.836772003134</v>
      </c>
      <c r="CB9" s="1">
        <v>626.46905197179399</v>
      </c>
      <c r="CC9" s="1">
        <v>628.10133194045397</v>
      </c>
      <c r="CD9" s="1">
        <v>628.10133194045397</v>
      </c>
      <c r="CE9" s="1">
        <v>629.73361190911396</v>
      </c>
      <c r="CF9" s="1">
        <v>629.73361190911396</v>
      </c>
      <c r="CG9" s="1">
        <v>631.36589187777395</v>
      </c>
      <c r="CH9" s="1">
        <v>632.99817184643496</v>
      </c>
      <c r="CI9" s="1">
        <v>632.99817184643496</v>
      </c>
      <c r="CJ9" s="1">
        <v>632.99817184643496</v>
      </c>
      <c r="CK9" s="1">
        <v>634.63045181509494</v>
      </c>
      <c r="CL9" s="1">
        <v>636.26273178375504</v>
      </c>
      <c r="CM9" s="1">
        <v>636.26273178375504</v>
      </c>
      <c r="CN9" s="1">
        <v>637.89501175241503</v>
      </c>
      <c r="CO9" s="1">
        <v>637.89501175241503</v>
      </c>
      <c r="CP9" s="1">
        <v>637.89501175241503</v>
      </c>
    </row>
    <row r="10" spans="1:94" x14ac:dyDescent="0.25">
      <c r="B10" s="1">
        <v>16.454545454545801</v>
      </c>
      <c r="C10" s="1">
        <v>0</v>
      </c>
      <c r="D10" s="1">
        <v>4.89683990598067</v>
      </c>
      <c r="E10" s="1">
        <v>62.026638809088503</v>
      </c>
      <c r="F10" s="1">
        <v>114.259597806215</v>
      </c>
      <c r="G10" s="1">
        <v>137.11151736745799</v>
      </c>
      <c r="H10" s="1">
        <v>156.69887699138101</v>
      </c>
      <c r="I10" s="1">
        <v>199.138156176547</v>
      </c>
      <c r="J10" s="1">
        <v>221.99007573778999</v>
      </c>
      <c r="K10" s="1">
        <v>250.39174719247799</v>
      </c>
      <c r="L10" s="1">
        <v>331.679289631757</v>
      </c>
      <c r="M10" s="1">
        <v>365.957168973622</v>
      </c>
      <c r="N10" s="1">
        <v>390.76782449725698</v>
      </c>
      <c r="O10" s="1">
        <v>435.81875163227897</v>
      </c>
      <c r="P10" s="1">
        <v>448.87699138156103</v>
      </c>
      <c r="Q10" s="1">
        <v>461.93523113084302</v>
      </c>
      <c r="R10" s="1">
        <v>471.72891094280402</v>
      </c>
      <c r="S10" s="1">
        <v>488.37816662313901</v>
      </c>
      <c r="T10" s="1">
        <v>494.90728649777998</v>
      </c>
      <c r="U10" s="1">
        <v>499.80412640375999</v>
      </c>
      <c r="V10" s="1">
        <v>506.33324627840102</v>
      </c>
      <c r="W10" s="1">
        <v>511.230086184382</v>
      </c>
      <c r="X10" s="1">
        <v>516.12692609036196</v>
      </c>
      <c r="Y10" s="1">
        <v>521.02376599634295</v>
      </c>
      <c r="Z10" s="1">
        <v>525.92060590232404</v>
      </c>
      <c r="AA10" s="1">
        <v>529.18516583964401</v>
      </c>
      <c r="AB10" s="1">
        <v>532.44972577696501</v>
      </c>
      <c r="AC10" s="1">
        <v>535.71428571428498</v>
      </c>
      <c r="AD10" s="1">
        <v>538.97884565160598</v>
      </c>
      <c r="AE10" s="1">
        <v>542.24340558892595</v>
      </c>
      <c r="AF10" s="1">
        <v>545.50796552624695</v>
      </c>
      <c r="AG10" s="1">
        <v>548.77252546356704</v>
      </c>
      <c r="AH10" s="1">
        <v>552.03708540088803</v>
      </c>
      <c r="AI10" s="1">
        <v>555.301645338208</v>
      </c>
      <c r="AJ10" s="1">
        <v>558.56620527552798</v>
      </c>
      <c r="AK10" s="1">
        <v>561.83076521284897</v>
      </c>
      <c r="AL10" s="1">
        <v>565.09532515016895</v>
      </c>
      <c r="AM10" s="1">
        <v>566.72760511882905</v>
      </c>
      <c r="AN10" s="1">
        <v>568.35988508749006</v>
      </c>
      <c r="AO10" s="1">
        <v>571.62444502481003</v>
      </c>
      <c r="AP10" s="1">
        <v>573.25672499347002</v>
      </c>
      <c r="AQ10" s="1">
        <v>574.88900496213103</v>
      </c>
      <c r="AR10" s="1">
        <v>576.52128493079101</v>
      </c>
      <c r="AS10" s="1">
        <v>578.153564899451</v>
      </c>
      <c r="AT10" s="1">
        <v>579.78584486811098</v>
      </c>
      <c r="AU10" s="1">
        <v>581.41812483677097</v>
      </c>
      <c r="AV10" s="1">
        <v>583.05040480543198</v>
      </c>
      <c r="AW10" s="1">
        <v>584.68268477409197</v>
      </c>
      <c r="AX10" s="1">
        <v>584.68268477409197</v>
      </c>
      <c r="AY10" s="1">
        <v>584.68268477409197</v>
      </c>
      <c r="AZ10" s="1">
        <v>586.31496474275195</v>
      </c>
      <c r="BA10" s="1">
        <v>587.94724471141205</v>
      </c>
      <c r="BB10" s="1">
        <v>589.57952468007295</v>
      </c>
      <c r="BC10" s="1">
        <v>591.21180464873305</v>
      </c>
      <c r="BD10" s="1">
        <v>592.84408461739304</v>
      </c>
      <c r="BE10" s="1">
        <v>594.47636458605302</v>
      </c>
      <c r="BF10" s="1">
        <v>596.10864455471403</v>
      </c>
      <c r="BG10" s="1">
        <v>597.74092452337402</v>
      </c>
      <c r="BH10" s="1">
        <v>599.37320449203401</v>
      </c>
      <c r="BI10" s="1">
        <v>601.00548446069399</v>
      </c>
      <c r="BJ10" s="1">
        <v>602.63776442935398</v>
      </c>
      <c r="BK10" s="1">
        <v>604.27004439801499</v>
      </c>
      <c r="BL10" s="1">
        <v>605.90232436667497</v>
      </c>
      <c r="BM10" s="1">
        <v>607.53460433533496</v>
      </c>
      <c r="BN10" s="1">
        <v>609.16688430399495</v>
      </c>
      <c r="BO10" s="1">
        <v>610.79916427265596</v>
      </c>
      <c r="BP10" s="1">
        <v>612.43144424131594</v>
      </c>
      <c r="BQ10" s="1">
        <v>614.06372420997604</v>
      </c>
      <c r="BR10" s="1">
        <v>615.69600417863603</v>
      </c>
      <c r="BS10" s="1">
        <v>617.32828414729602</v>
      </c>
      <c r="BT10" s="1">
        <v>618.96056411595703</v>
      </c>
      <c r="BU10" s="1">
        <v>620.59284408461701</v>
      </c>
      <c r="BV10" s="1">
        <v>620.59284408461701</v>
      </c>
      <c r="BW10" s="1">
        <v>622.225124053277</v>
      </c>
      <c r="BX10" s="1">
        <v>623.85740402193699</v>
      </c>
      <c r="BY10" s="1">
        <v>625.489683990598</v>
      </c>
      <c r="BZ10" s="1">
        <v>627.12196395925798</v>
      </c>
      <c r="CA10" s="1">
        <v>628.75424392791797</v>
      </c>
      <c r="CB10" s="1">
        <v>628.75424392791797</v>
      </c>
      <c r="CC10" s="1">
        <v>630.38652389657796</v>
      </c>
      <c r="CD10" s="1">
        <v>630.38652389657796</v>
      </c>
      <c r="CE10" s="1">
        <v>630.38652389657796</v>
      </c>
      <c r="CF10" s="1">
        <v>632.01880386523806</v>
      </c>
      <c r="CG10" s="1">
        <v>633.65108383389895</v>
      </c>
      <c r="CH10" s="1">
        <v>635.28336380255905</v>
      </c>
      <c r="CI10" s="1">
        <v>636.91564377121904</v>
      </c>
      <c r="CJ10" s="1">
        <v>636.91564377121904</v>
      </c>
      <c r="CK10" s="1">
        <v>636.91564377121904</v>
      </c>
      <c r="CL10" s="1">
        <v>638.54792373987902</v>
      </c>
      <c r="CM10" s="1">
        <v>638.54792373987902</v>
      </c>
      <c r="CN10" s="1">
        <v>638.54792373987902</v>
      </c>
      <c r="CO10" s="1">
        <v>638.54792373987902</v>
      </c>
      <c r="CP10" s="1">
        <v>638.54792373987902</v>
      </c>
    </row>
    <row r="11" spans="1:94" x14ac:dyDescent="0.25">
      <c r="B11" s="1">
        <v>17.4545454545454</v>
      </c>
      <c r="C11" s="1">
        <v>0</v>
      </c>
      <c r="D11" s="1">
        <v>4.89683990598067</v>
      </c>
      <c r="E11" s="1">
        <v>57.129798903107798</v>
      </c>
      <c r="F11" s="1">
        <v>109.362757900235</v>
      </c>
      <c r="G11" s="1">
        <v>132.214677461478</v>
      </c>
      <c r="H11" s="1">
        <v>151.8020370854</v>
      </c>
      <c r="I11" s="1">
        <v>194.24131627056599</v>
      </c>
      <c r="J11" s="1">
        <v>218.72551580046999</v>
      </c>
      <c r="K11" s="1">
        <v>246.800731261425</v>
      </c>
      <c r="L11" s="1">
        <v>328.08827370070497</v>
      </c>
      <c r="M11" s="1">
        <v>362.36615304256901</v>
      </c>
      <c r="N11" s="1">
        <v>386.52389657874102</v>
      </c>
      <c r="O11" s="1">
        <v>431.90127970749501</v>
      </c>
      <c r="P11" s="1">
        <v>444.959519456777</v>
      </c>
      <c r="Q11" s="1">
        <v>458.017759206059</v>
      </c>
      <c r="R11" s="1">
        <v>467.81143901802</v>
      </c>
      <c r="S11" s="1">
        <v>484.46069469835402</v>
      </c>
      <c r="T11" s="1">
        <v>490.98981457299499</v>
      </c>
      <c r="U11" s="1">
        <v>495.88665447897603</v>
      </c>
      <c r="V11" s="1">
        <v>502.415774353617</v>
      </c>
      <c r="W11" s="1">
        <v>507.31261425959701</v>
      </c>
      <c r="X11" s="1">
        <v>512.20945416557799</v>
      </c>
      <c r="Y11" s="1">
        <v>517.10629407155898</v>
      </c>
      <c r="Z11" s="1">
        <v>522.00313397753905</v>
      </c>
      <c r="AA11" s="1">
        <v>525.26769391486005</v>
      </c>
      <c r="AB11" s="1">
        <v>528.53225385218002</v>
      </c>
      <c r="AC11" s="1">
        <v>531.79681378950102</v>
      </c>
      <c r="AD11" s="1">
        <v>535.06137372682099</v>
      </c>
      <c r="AE11" s="1">
        <v>538.32593366414198</v>
      </c>
      <c r="AF11" s="1">
        <v>541.59049360146196</v>
      </c>
      <c r="AG11" s="1">
        <v>544.85505353878295</v>
      </c>
      <c r="AH11" s="1">
        <v>548.11961347610304</v>
      </c>
      <c r="AI11" s="1">
        <v>551.38417341342301</v>
      </c>
      <c r="AJ11" s="1">
        <v>554.64873335074401</v>
      </c>
      <c r="AK11" s="1">
        <v>557.91329328806398</v>
      </c>
      <c r="AL11" s="1">
        <v>561.17785322538498</v>
      </c>
      <c r="AM11" s="1">
        <v>562.81013319404497</v>
      </c>
      <c r="AN11" s="1">
        <v>564.44241316270495</v>
      </c>
      <c r="AO11" s="1">
        <v>567.70697310002595</v>
      </c>
      <c r="AP11" s="1">
        <v>569.33925306868605</v>
      </c>
      <c r="AQ11" s="1">
        <v>570.97153303734603</v>
      </c>
      <c r="AR11" s="1">
        <v>572.60381300600602</v>
      </c>
      <c r="AS11" s="1">
        <v>574.23609297466703</v>
      </c>
      <c r="AT11" s="1">
        <v>575.86837294332702</v>
      </c>
      <c r="AU11" s="1">
        <v>577.500652911987</v>
      </c>
      <c r="AV11" s="1">
        <v>579.13293288064699</v>
      </c>
      <c r="AW11" s="1">
        <v>580.76521284930698</v>
      </c>
      <c r="AX11" s="1">
        <v>580.76521284930698</v>
      </c>
      <c r="AY11" s="1">
        <v>580.76521284930698</v>
      </c>
      <c r="AZ11" s="1">
        <v>582.39749281796799</v>
      </c>
      <c r="BA11" s="1">
        <v>584.02977278662797</v>
      </c>
      <c r="BB11" s="1">
        <v>585.66205275528796</v>
      </c>
      <c r="BC11" s="1">
        <v>587.29433272394795</v>
      </c>
      <c r="BD11" s="1">
        <v>588.92661269260896</v>
      </c>
      <c r="BE11" s="1">
        <v>590.55889266126906</v>
      </c>
      <c r="BF11" s="1">
        <v>592.19117262992904</v>
      </c>
      <c r="BG11" s="1">
        <v>593.82345259858903</v>
      </c>
      <c r="BH11" s="1">
        <v>595.45573256725004</v>
      </c>
      <c r="BI11" s="1">
        <v>597.08801253591002</v>
      </c>
      <c r="BJ11" s="1">
        <v>598.72029250457001</v>
      </c>
      <c r="BK11" s="1">
        <v>600.35257247323</v>
      </c>
      <c r="BL11" s="1">
        <v>601.98485244188998</v>
      </c>
      <c r="BM11" s="1">
        <v>603.61713241055099</v>
      </c>
      <c r="BN11" s="1">
        <v>605.24941237921098</v>
      </c>
      <c r="BO11" s="1">
        <v>606.88169234787097</v>
      </c>
      <c r="BP11" s="1">
        <v>608.51397231653095</v>
      </c>
      <c r="BQ11" s="1">
        <v>610.14625228519105</v>
      </c>
      <c r="BR11" s="1">
        <v>611.77853225385195</v>
      </c>
      <c r="BS11" s="1">
        <v>613.41081222251205</v>
      </c>
      <c r="BT11" s="1">
        <v>615.04309219117204</v>
      </c>
      <c r="BU11" s="1">
        <v>616.67537215983202</v>
      </c>
      <c r="BV11" s="1">
        <v>618.30765212849303</v>
      </c>
      <c r="BW11" s="1">
        <v>619.93993209715302</v>
      </c>
      <c r="BX11" s="1">
        <v>621.57221206581301</v>
      </c>
      <c r="BY11" s="1">
        <v>623.20449203447299</v>
      </c>
      <c r="BZ11" s="1">
        <v>624.836772003134</v>
      </c>
      <c r="CA11" s="1">
        <v>626.46905197179399</v>
      </c>
      <c r="CB11" s="1">
        <v>626.46905197179399</v>
      </c>
      <c r="CC11" s="1">
        <v>628.10133194045397</v>
      </c>
      <c r="CD11" s="1">
        <v>628.10133194045397</v>
      </c>
      <c r="CE11" s="1">
        <v>628.10133194045397</v>
      </c>
      <c r="CF11" s="1">
        <v>629.73361190911396</v>
      </c>
      <c r="CG11" s="1">
        <v>631.36589187777395</v>
      </c>
      <c r="CH11" s="1">
        <v>632.99817184643496</v>
      </c>
      <c r="CI11" s="1">
        <v>634.63045181509494</v>
      </c>
      <c r="CJ11" s="1">
        <v>634.63045181509494</v>
      </c>
      <c r="CK11" s="1">
        <v>634.63045181509494</v>
      </c>
      <c r="CL11" s="1">
        <v>636.26273178375504</v>
      </c>
      <c r="CM11" s="1">
        <v>636.26273178375504</v>
      </c>
      <c r="CN11" s="1">
        <v>636.26273178375504</v>
      </c>
      <c r="CO11" s="1">
        <v>636.26273178375504</v>
      </c>
      <c r="CP11" s="1">
        <v>636.26273178375504</v>
      </c>
    </row>
    <row r="12" spans="1:94" x14ac:dyDescent="0.25">
      <c r="B12" s="1">
        <v>18.3636363636368</v>
      </c>
      <c r="C12" s="1">
        <v>0</v>
      </c>
      <c r="D12" s="1">
        <v>4.89683990598067</v>
      </c>
      <c r="E12" s="1">
        <v>53.865238965787398</v>
      </c>
      <c r="F12" s="1">
        <v>106.098197962914</v>
      </c>
      <c r="G12" s="1">
        <v>128.95011752415701</v>
      </c>
      <c r="H12" s="1">
        <v>148.53747714808</v>
      </c>
      <c r="I12" s="1">
        <v>190.97675633324599</v>
      </c>
      <c r="J12" s="1">
        <v>213.82867589448901</v>
      </c>
      <c r="K12" s="1">
        <v>241.90389135544501</v>
      </c>
      <c r="L12" s="1">
        <v>323.19143379472399</v>
      </c>
      <c r="M12" s="1">
        <v>357.46931313658899</v>
      </c>
      <c r="N12" s="1">
        <v>381.62705667275998</v>
      </c>
      <c r="O12" s="1">
        <v>427.33089579524602</v>
      </c>
      <c r="P12" s="1">
        <v>440.38913554452802</v>
      </c>
      <c r="Q12" s="1">
        <v>453.44737529381001</v>
      </c>
      <c r="R12" s="1">
        <v>463.24105510577101</v>
      </c>
      <c r="S12" s="1">
        <v>477.605118829981</v>
      </c>
      <c r="T12" s="1">
        <v>484.13423870462202</v>
      </c>
      <c r="U12" s="1">
        <v>489.031078610603</v>
      </c>
      <c r="V12" s="1">
        <v>495.56019848524397</v>
      </c>
      <c r="W12" s="1">
        <v>500.45703839122399</v>
      </c>
      <c r="X12" s="1">
        <v>505.35387829720497</v>
      </c>
      <c r="Y12" s="1">
        <v>510.25071820318601</v>
      </c>
      <c r="Z12" s="1">
        <v>515.14755810916597</v>
      </c>
      <c r="AA12" s="1">
        <v>518.41211804648697</v>
      </c>
      <c r="AB12" s="1">
        <v>523.30895795246795</v>
      </c>
      <c r="AC12" s="1">
        <v>526.57351788978804</v>
      </c>
      <c r="AD12" s="1">
        <v>529.83807782710903</v>
      </c>
      <c r="AE12" s="1">
        <v>533.10263776442901</v>
      </c>
      <c r="AF12" s="1">
        <v>536.36719770174898</v>
      </c>
      <c r="AG12" s="1">
        <v>539.63175763906997</v>
      </c>
      <c r="AH12" s="1">
        <v>542.89631757638995</v>
      </c>
      <c r="AI12" s="1">
        <v>546.16087751371094</v>
      </c>
      <c r="AJ12" s="1">
        <v>549.42543745103103</v>
      </c>
      <c r="AK12" s="1">
        <v>552.68999738835203</v>
      </c>
      <c r="AL12" s="1">
        <v>555.954557325672</v>
      </c>
      <c r="AM12" s="1">
        <v>557.58683729433199</v>
      </c>
      <c r="AN12" s="1">
        <v>559.21911726299197</v>
      </c>
      <c r="AO12" s="1">
        <v>562.48367720031297</v>
      </c>
      <c r="AP12" s="1">
        <v>564.11595716897295</v>
      </c>
      <c r="AQ12" s="1">
        <v>565.74823713763305</v>
      </c>
      <c r="AR12" s="1">
        <v>567.38051710629395</v>
      </c>
      <c r="AS12" s="1">
        <v>569.01279707495405</v>
      </c>
      <c r="AT12" s="1">
        <v>570.64507704361404</v>
      </c>
      <c r="AU12" s="1">
        <v>572.27735701227402</v>
      </c>
      <c r="AV12" s="1">
        <v>573.90963698093503</v>
      </c>
      <c r="AW12" s="1">
        <v>575.54191694959502</v>
      </c>
      <c r="AX12" s="1">
        <v>575.54191694959502</v>
      </c>
      <c r="AY12" s="1">
        <v>575.54191694959502</v>
      </c>
      <c r="AZ12" s="1">
        <v>577.17419691825501</v>
      </c>
      <c r="BA12" s="1">
        <v>578.80647688691499</v>
      </c>
      <c r="BB12" s="1">
        <v>580.43875685557498</v>
      </c>
      <c r="BC12" s="1">
        <v>582.07103682423599</v>
      </c>
      <c r="BD12" s="1">
        <v>583.70331679289598</v>
      </c>
      <c r="BE12" s="1">
        <v>585.33559676155596</v>
      </c>
      <c r="BF12" s="1">
        <v>586.96787673021595</v>
      </c>
      <c r="BG12" s="1">
        <v>588.60015669887696</v>
      </c>
      <c r="BH12" s="1">
        <v>590.23243666753694</v>
      </c>
      <c r="BI12" s="1">
        <v>591.86471663619704</v>
      </c>
      <c r="BJ12" s="1">
        <v>593.49699660485703</v>
      </c>
      <c r="BK12" s="1">
        <v>595.12927657351702</v>
      </c>
      <c r="BL12" s="1">
        <v>596.76155654217803</v>
      </c>
      <c r="BM12" s="1">
        <v>598.39383651083801</v>
      </c>
      <c r="BN12" s="1">
        <v>600.026116479498</v>
      </c>
      <c r="BO12" s="1">
        <v>601.65839644815799</v>
      </c>
      <c r="BP12" s="1">
        <v>603.290676416819</v>
      </c>
      <c r="BQ12" s="1">
        <v>604.92295638547898</v>
      </c>
      <c r="BR12" s="1">
        <v>606.55523635413897</v>
      </c>
      <c r="BS12" s="1">
        <v>608.18751632279896</v>
      </c>
      <c r="BT12" s="1">
        <v>609.81979629145906</v>
      </c>
      <c r="BU12" s="1">
        <v>611.45207626011995</v>
      </c>
      <c r="BV12" s="1">
        <v>613.08435622878005</v>
      </c>
      <c r="BW12" s="1">
        <v>614.71663619744004</v>
      </c>
      <c r="BX12" s="1">
        <v>616.34891616610003</v>
      </c>
      <c r="BY12" s="1">
        <v>617.98119613476103</v>
      </c>
      <c r="BZ12" s="1">
        <v>619.61347610342102</v>
      </c>
      <c r="CA12" s="1">
        <v>621.24575607208101</v>
      </c>
      <c r="CB12" s="1">
        <v>621.24575607208101</v>
      </c>
      <c r="CC12" s="1">
        <v>622.87803604074099</v>
      </c>
      <c r="CD12" s="1">
        <v>622.87803604074099</v>
      </c>
      <c r="CE12" s="1">
        <v>622.87803604074099</v>
      </c>
      <c r="CF12" s="1">
        <v>622.87803604074099</v>
      </c>
      <c r="CG12" s="1">
        <v>624.510316009402</v>
      </c>
      <c r="CH12" s="1">
        <v>626.14259597806199</v>
      </c>
      <c r="CI12" s="1">
        <v>627.77487594672198</v>
      </c>
      <c r="CJ12" s="1">
        <v>627.77487594672198</v>
      </c>
      <c r="CK12" s="1">
        <v>627.77487594672198</v>
      </c>
      <c r="CL12" s="1">
        <v>629.40715591538196</v>
      </c>
      <c r="CM12" s="1">
        <v>629.40715591538196</v>
      </c>
      <c r="CN12" s="1">
        <v>629.40715591538196</v>
      </c>
      <c r="CO12" s="1">
        <v>629.40715591538196</v>
      </c>
      <c r="CP12" s="1">
        <v>629.40715591538196</v>
      </c>
    </row>
    <row r="13" spans="1:94" x14ac:dyDescent="0.25">
      <c r="B13" s="1">
        <v>19.272727272727501</v>
      </c>
      <c r="C13" s="1">
        <v>0</v>
      </c>
      <c r="D13" s="1">
        <v>4.89683990598067</v>
      </c>
      <c r="E13" s="1">
        <v>42.439279185165802</v>
      </c>
      <c r="F13" s="1">
        <v>94.672238182293</v>
      </c>
      <c r="G13" s="1">
        <v>122.420997649516</v>
      </c>
      <c r="H13" s="1">
        <v>142.008357273439</v>
      </c>
      <c r="I13" s="1">
        <v>184.44763645860499</v>
      </c>
      <c r="J13" s="1">
        <v>207.29955601984801</v>
      </c>
      <c r="K13" s="1">
        <v>235.37477148080399</v>
      </c>
      <c r="L13" s="1">
        <v>316.66231392008302</v>
      </c>
      <c r="M13" s="1">
        <v>350.94019326194802</v>
      </c>
      <c r="N13" s="1">
        <v>375.09793679811901</v>
      </c>
      <c r="O13" s="1">
        <v>420.475319926873</v>
      </c>
      <c r="P13" s="1">
        <v>433.53355967615499</v>
      </c>
      <c r="Q13" s="1">
        <v>446.59179942543699</v>
      </c>
      <c r="R13" s="1">
        <v>456.38547923739799</v>
      </c>
      <c r="S13" s="1">
        <v>470.74954296160797</v>
      </c>
      <c r="T13" s="1">
        <v>477.278662836249</v>
      </c>
      <c r="U13" s="1">
        <v>482.17550274222998</v>
      </c>
      <c r="V13" s="1">
        <v>488.70462261687101</v>
      </c>
      <c r="W13" s="1">
        <v>493.60146252285102</v>
      </c>
      <c r="X13" s="1">
        <v>498.49830242883201</v>
      </c>
      <c r="Y13" s="1">
        <v>503.39514233481299</v>
      </c>
      <c r="Z13" s="1">
        <v>508.291982240793</v>
      </c>
      <c r="AA13" s="1">
        <v>511.556542178114</v>
      </c>
      <c r="AB13" s="1">
        <v>514.82110211543397</v>
      </c>
      <c r="AC13" s="1">
        <v>518.08566205275497</v>
      </c>
      <c r="AD13" s="1">
        <v>521.35022199007506</v>
      </c>
      <c r="AE13" s="1">
        <v>524.61478192739605</v>
      </c>
      <c r="AF13" s="1">
        <v>527.87934186471603</v>
      </c>
      <c r="AG13" s="1">
        <v>531.14390180203702</v>
      </c>
      <c r="AH13" s="1">
        <v>534.40846173935699</v>
      </c>
      <c r="AI13" s="1">
        <v>537.67302167667697</v>
      </c>
      <c r="AJ13" s="1">
        <v>540.93758161399796</v>
      </c>
      <c r="AK13" s="1">
        <v>544.20214155131805</v>
      </c>
      <c r="AL13" s="1">
        <v>547.46670148863905</v>
      </c>
      <c r="AM13" s="1">
        <v>549.09898145729903</v>
      </c>
      <c r="AN13" s="1">
        <v>550.73126142595902</v>
      </c>
      <c r="AO13" s="1">
        <v>552.36354139462003</v>
      </c>
      <c r="AP13" s="1">
        <v>553.99582136328002</v>
      </c>
      <c r="AQ13" s="1">
        <v>555.62810133194</v>
      </c>
      <c r="AR13" s="1">
        <v>557.26038130059999</v>
      </c>
      <c r="AS13" s="1">
        <v>558.89266126925997</v>
      </c>
      <c r="AT13" s="1">
        <v>560.52494123792098</v>
      </c>
      <c r="AU13" s="1">
        <v>562.15722120658097</v>
      </c>
      <c r="AV13" s="1">
        <v>563.78950117524096</v>
      </c>
      <c r="AW13" s="1">
        <v>565.42178114390094</v>
      </c>
      <c r="AX13" s="1">
        <v>565.42178114390094</v>
      </c>
      <c r="AY13" s="1">
        <v>565.42178114390094</v>
      </c>
      <c r="AZ13" s="1">
        <v>567.05406111256195</v>
      </c>
      <c r="BA13" s="1">
        <v>568.68634108122205</v>
      </c>
      <c r="BB13" s="1">
        <v>570.31862104988204</v>
      </c>
      <c r="BC13" s="1">
        <v>571.95090101854203</v>
      </c>
      <c r="BD13" s="1">
        <v>573.58318098720201</v>
      </c>
      <c r="BE13" s="1">
        <v>575.21546095586302</v>
      </c>
      <c r="BF13" s="1">
        <v>576.84774092452301</v>
      </c>
      <c r="BG13" s="1">
        <v>578.480020893183</v>
      </c>
      <c r="BH13" s="1">
        <v>580.11230086184298</v>
      </c>
      <c r="BI13" s="1">
        <v>581.74458083050297</v>
      </c>
      <c r="BJ13" s="1">
        <v>583.37686079916398</v>
      </c>
      <c r="BK13" s="1">
        <v>585.00914076782396</v>
      </c>
      <c r="BL13" s="1">
        <v>586.64142073648395</v>
      </c>
      <c r="BM13" s="1">
        <v>588.27370070514405</v>
      </c>
      <c r="BN13" s="1">
        <v>589.90598067380495</v>
      </c>
      <c r="BO13" s="1">
        <v>591.53826064246505</v>
      </c>
      <c r="BP13" s="1">
        <v>593.17054061112503</v>
      </c>
      <c r="BQ13" s="1">
        <v>594.80282057978502</v>
      </c>
      <c r="BR13" s="1">
        <v>596.43510054844603</v>
      </c>
      <c r="BS13" s="1">
        <v>598.06738051710602</v>
      </c>
      <c r="BT13" s="1">
        <v>599.699660485766</v>
      </c>
      <c r="BU13" s="1">
        <v>601.33194045442599</v>
      </c>
      <c r="BV13" s="1">
        <v>602.96422042308598</v>
      </c>
      <c r="BW13" s="1">
        <v>604.59650039174699</v>
      </c>
      <c r="BX13" s="1">
        <v>606.22878036040697</v>
      </c>
      <c r="BY13" s="1">
        <v>607.86106032906696</v>
      </c>
      <c r="BZ13" s="1">
        <v>609.49334029772695</v>
      </c>
      <c r="CA13" s="1">
        <v>611.12562026638795</v>
      </c>
      <c r="CB13" s="1">
        <v>612.75790023504806</v>
      </c>
      <c r="CC13" s="1">
        <v>614.39018020370804</v>
      </c>
      <c r="CD13" s="1">
        <v>614.39018020370804</v>
      </c>
      <c r="CE13" s="1">
        <v>614.39018020370804</v>
      </c>
      <c r="CF13" s="1">
        <v>614.39018020370804</v>
      </c>
      <c r="CG13" s="1">
        <v>616.02246017236803</v>
      </c>
      <c r="CH13" s="1">
        <v>617.65474014102904</v>
      </c>
      <c r="CI13" s="1">
        <v>619.28702010968902</v>
      </c>
      <c r="CJ13" s="1">
        <v>619.28702010968902</v>
      </c>
      <c r="CK13" s="1">
        <v>620.91930007834901</v>
      </c>
      <c r="CL13" s="1">
        <v>622.551580047009</v>
      </c>
      <c r="CM13" s="1">
        <v>622.551580047009</v>
      </c>
      <c r="CN13" s="1">
        <v>622.551580047009</v>
      </c>
      <c r="CO13" s="1">
        <v>622.551580047009</v>
      </c>
      <c r="CP13" s="1">
        <v>622.551580047009</v>
      </c>
    </row>
    <row r="14" spans="1:94" x14ac:dyDescent="0.25">
      <c r="B14" s="1">
        <v>20.272727272727799</v>
      </c>
      <c r="C14" s="1">
        <v>0</v>
      </c>
      <c r="D14" s="1">
        <v>1.6322799686602201</v>
      </c>
      <c r="E14" s="1">
        <v>32.645599373204398</v>
      </c>
      <c r="F14" s="1">
        <v>88.143118307652102</v>
      </c>
      <c r="G14" s="1">
        <v>120.788717680856</v>
      </c>
      <c r="H14" s="1">
        <v>140.37607730477899</v>
      </c>
      <c r="I14" s="1">
        <v>182.815356489945</v>
      </c>
      <c r="J14" s="1">
        <v>207.29955601984801</v>
      </c>
      <c r="K14" s="1">
        <v>235.70122747453601</v>
      </c>
      <c r="L14" s="1">
        <v>316.33585792635103</v>
      </c>
      <c r="M14" s="1">
        <v>350.61373726821603</v>
      </c>
      <c r="N14" s="1">
        <v>375.750848785583</v>
      </c>
      <c r="O14" s="1">
        <v>420.475319926873</v>
      </c>
      <c r="P14" s="1">
        <v>433.53355967615499</v>
      </c>
      <c r="Q14" s="1">
        <v>446.59179942543699</v>
      </c>
      <c r="R14" s="1">
        <v>456.38547923739799</v>
      </c>
      <c r="S14" s="1">
        <v>471.07599895534003</v>
      </c>
      <c r="T14" s="1">
        <v>477.605118829981</v>
      </c>
      <c r="U14" s="1">
        <v>482.50195873596198</v>
      </c>
      <c r="V14" s="1">
        <v>489.031078610603</v>
      </c>
      <c r="W14" s="1">
        <v>493.92791851658399</v>
      </c>
      <c r="X14" s="1">
        <v>498.824758422564</v>
      </c>
      <c r="Y14" s="1">
        <v>503.72159832854499</v>
      </c>
      <c r="Z14" s="1">
        <v>508.61843823452602</v>
      </c>
      <c r="AA14" s="1">
        <v>513.51527814050598</v>
      </c>
      <c r="AB14" s="1">
        <v>516.77983807782698</v>
      </c>
      <c r="AC14" s="1">
        <v>520.04439801514695</v>
      </c>
      <c r="AD14" s="1">
        <v>523.30895795246795</v>
      </c>
      <c r="AE14" s="1">
        <v>526.57351788978804</v>
      </c>
      <c r="AF14" s="1">
        <v>529.83807782710903</v>
      </c>
      <c r="AG14" s="1">
        <v>533.10263776442901</v>
      </c>
      <c r="AH14" s="1">
        <v>536.36719770174898</v>
      </c>
      <c r="AI14" s="1">
        <v>539.63175763906997</v>
      </c>
      <c r="AJ14" s="1">
        <v>542.89631757638995</v>
      </c>
      <c r="AK14" s="1">
        <v>546.16087751371094</v>
      </c>
      <c r="AL14" s="1">
        <v>549.42543745103103</v>
      </c>
      <c r="AM14" s="1">
        <v>551.05771741969102</v>
      </c>
      <c r="AN14" s="1">
        <v>552.68999738835203</v>
      </c>
      <c r="AO14" s="1">
        <v>554.32227735701201</v>
      </c>
      <c r="AP14" s="1">
        <v>555.954557325672</v>
      </c>
      <c r="AQ14" s="1">
        <v>557.58683729433199</v>
      </c>
      <c r="AR14" s="1">
        <v>559.21911726299197</v>
      </c>
      <c r="AS14" s="1">
        <v>560.85139723165298</v>
      </c>
      <c r="AT14" s="1">
        <v>562.48367720031297</v>
      </c>
      <c r="AU14" s="1">
        <v>564.11595716897295</v>
      </c>
      <c r="AV14" s="1">
        <v>565.74823713763305</v>
      </c>
      <c r="AW14" s="1">
        <v>567.38051710629395</v>
      </c>
      <c r="AX14" s="1">
        <v>567.38051710629395</v>
      </c>
      <c r="AY14" s="1">
        <v>567.38051710629395</v>
      </c>
      <c r="AZ14" s="1">
        <v>569.01279707495405</v>
      </c>
      <c r="BA14" s="1">
        <v>570.64507704361404</v>
      </c>
      <c r="BB14" s="1">
        <v>572.27735701227402</v>
      </c>
      <c r="BC14" s="1">
        <v>573.90963698093503</v>
      </c>
      <c r="BD14" s="1">
        <v>575.54191694959502</v>
      </c>
      <c r="BE14" s="1">
        <v>577.17419691825501</v>
      </c>
      <c r="BF14" s="1">
        <v>578.80647688691499</v>
      </c>
      <c r="BG14" s="1">
        <v>580.43875685557498</v>
      </c>
      <c r="BH14" s="1">
        <v>582.07103682423599</v>
      </c>
      <c r="BI14" s="1">
        <v>583.70331679289598</v>
      </c>
      <c r="BJ14" s="1">
        <v>585.33559676155596</v>
      </c>
      <c r="BK14" s="1">
        <v>586.96787673021595</v>
      </c>
      <c r="BL14" s="1">
        <v>588.60015669887696</v>
      </c>
      <c r="BM14" s="1">
        <v>590.23243666753694</v>
      </c>
      <c r="BN14" s="1">
        <v>591.86471663619704</v>
      </c>
      <c r="BO14" s="1">
        <v>593.49699660485703</v>
      </c>
      <c r="BP14" s="1">
        <v>595.12927657351702</v>
      </c>
      <c r="BQ14" s="1">
        <v>596.76155654217803</v>
      </c>
      <c r="BR14" s="1">
        <v>598.39383651083801</v>
      </c>
      <c r="BS14" s="1">
        <v>600.026116479498</v>
      </c>
      <c r="BT14" s="1">
        <v>601.65839644815799</v>
      </c>
      <c r="BU14" s="1">
        <v>603.290676416819</v>
      </c>
      <c r="BV14" s="1">
        <v>604.92295638547898</v>
      </c>
      <c r="BW14" s="1">
        <v>606.55523635413897</v>
      </c>
      <c r="BX14" s="1">
        <v>608.18751632279896</v>
      </c>
      <c r="BY14" s="1">
        <v>609.81979629145906</v>
      </c>
      <c r="BZ14" s="1">
        <v>611.45207626011995</v>
      </c>
      <c r="CA14" s="1">
        <v>613.08435622878005</v>
      </c>
      <c r="CB14" s="1">
        <v>613.08435622878005</v>
      </c>
      <c r="CC14" s="1">
        <v>614.71663619744004</v>
      </c>
      <c r="CD14" s="1">
        <v>614.71663619744004</v>
      </c>
      <c r="CE14" s="1">
        <v>614.71663619744004</v>
      </c>
      <c r="CF14" s="1">
        <v>614.71663619744004</v>
      </c>
      <c r="CG14" s="1">
        <v>614.71663619744004</v>
      </c>
      <c r="CH14" s="1">
        <v>616.34891616610003</v>
      </c>
      <c r="CI14" s="1">
        <v>616.34891616610003</v>
      </c>
      <c r="CJ14" s="1">
        <v>616.34891616610003</v>
      </c>
      <c r="CK14" s="1">
        <v>616.34891616610003</v>
      </c>
      <c r="CL14" s="1">
        <v>617.98119613476103</v>
      </c>
      <c r="CM14" s="1">
        <v>617.98119613476103</v>
      </c>
      <c r="CN14" s="1">
        <v>617.98119613476103</v>
      </c>
      <c r="CO14" s="1">
        <v>617.98119613476103</v>
      </c>
      <c r="CP14" s="1">
        <v>617.98119613476103</v>
      </c>
    </row>
    <row r="15" spans="1:94" x14ac:dyDescent="0.25">
      <c r="B15" s="1">
        <v>21.1818181818185</v>
      </c>
      <c r="C15" s="1">
        <v>0</v>
      </c>
      <c r="D15" s="1">
        <v>1.6322799686602201</v>
      </c>
      <c r="E15" s="1">
        <v>27.748759467223799</v>
      </c>
      <c r="F15" s="1">
        <v>75.084878558370306</v>
      </c>
      <c r="G15" s="1">
        <v>107.730477931574</v>
      </c>
      <c r="H15" s="1">
        <v>127.31783755549699</v>
      </c>
      <c r="I15" s="1">
        <v>169.75711674066301</v>
      </c>
      <c r="J15" s="1">
        <v>194.24131627056599</v>
      </c>
      <c r="K15" s="1">
        <v>222.31653173152199</v>
      </c>
      <c r="L15" s="1">
        <v>303.27761817706897</v>
      </c>
      <c r="M15" s="1">
        <v>337.55549751893398</v>
      </c>
      <c r="N15" s="1">
        <v>362.69260903630101</v>
      </c>
      <c r="O15" s="1">
        <v>407.41708017759203</v>
      </c>
      <c r="P15" s="1">
        <v>420.475319926873</v>
      </c>
      <c r="Q15" s="1">
        <v>433.53355967615499</v>
      </c>
      <c r="R15" s="1">
        <v>443.32723948811702</v>
      </c>
      <c r="S15" s="1">
        <v>459.65003917471898</v>
      </c>
      <c r="T15" s="1">
        <v>466.17915904936001</v>
      </c>
      <c r="U15" s="1">
        <v>471.07599895534003</v>
      </c>
      <c r="V15" s="1">
        <v>477.605118829981</v>
      </c>
      <c r="W15" s="1">
        <v>482.50195873596198</v>
      </c>
      <c r="X15" s="1">
        <v>487.39879864194302</v>
      </c>
      <c r="Y15" s="1">
        <v>492.29563854792298</v>
      </c>
      <c r="Z15" s="1">
        <v>497.19247845390402</v>
      </c>
      <c r="AA15" s="1">
        <v>500.45703839122399</v>
      </c>
      <c r="AB15" s="1">
        <v>503.72159832854499</v>
      </c>
      <c r="AC15" s="1">
        <v>506.98615826586501</v>
      </c>
      <c r="AD15" s="1">
        <v>510.25071820318601</v>
      </c>
      <c r="AE15" s="1">
        <v>513.51527814050598</v>
      </c>
      <c r="AF15" s="1">
        <v>516.77983807782698</v>
      </c>
      <c r="AG15" s="1">
        <v>520.04439801514695</v>
      </c>
      <c r="AH15" s="1">
        <v>523.30895795246795</v>
      </c>
      <c r="AI15" s="1">
        <v>526.57351788978804</v>
      </c>
      <c r="AJ15" s="1">
        <v>529.83807782710903</v>
      </c>
      <c r="AK15" s="1">
        <v>533.10263776442901</v>
      </c>
      <c r="AL15" s="1">
        <v>536.36719770174898</v>
      </c>
      <c r="AM15" s="1">
        <v>537.99947767040999</v>
      </c>
      <c r="AN15" s="1">
        <v>539.63175763906997</v>
      </c>
      <c r="AO15" s="1">
        <v>541.26403760772996</v>
      </c>
      <c r="AP15" s="1">
        <v>542.89631757638995</v>
      </c>
      <c r="AQ15" s="1">
        <v>544.52859754505005</v>
      </c>
      <c r="AR15" s="1">
        <v>546.16087751371094</v>
      </c>
      <c r="AS15" s="1">
        <v>547.79315748237104</v>
      </c>
      <c r="AT15" s="1">
        <v>549.42543745103103</v>
      </c>
      <c r="AU15" s="1">
        <v>551.05771741969102</v>
      </c>
      <c r="AV15" s="1">
        <v>552.68999738835203</v>
      </c>
      <c r="AW15" s="1">
        <v>554.32227735701201</v>
      </c>
      <c r="AX15" s="1">
        <v>554.32227735701201</v>
      </c>
      <c r="AY15" s="1">
        <v>554.32227735701201</v>
      </c>
      <c r="AZ15" s="1">
        <v>555.954557325672</v>
      </c>
      <c r="BA15" s="1">
        <v>557.58683729433199</v>
      </c>
      <c r="BB15" s="1">
        <v>559.21911726299197</v>
      </c>
      <c r="BC15" s="1">
        <v>560.85139723165298</v>
      </c>
      <c r="BD15" s="1">
        <v>562.48367720031297</v>
      </c>
      <c r="BE15" s="1">
        <v>564.11595716897295</v>
      </c>
      <c r="BF15" s="1">
        <v>565.74823713763305</v>
      </c>
      <c r="BG15" s="1">
        <v>567.38051710629395</v>
      </c>
      <c r="BH15" s="1">
        <v>569.01279707495405</v>
      </c>
      <c r="BI15" s="1">
        <v>570.64507704361404</v>
      </c>
      <c r="BJ15" s="1">
        <v>572.27735701227402</v>
      </c>
      <c r="BK15" s="1">
        <v>573.90963698093503</v>
      </c>
      <c r="BL15" s="1">
        <v>575.54191694959502</v>
      </c>
      <c r="BM15" s="1">
        <v>577.17419691825501</v>
      </c>
      <c r="BN15" s="1">
        <v>578.80647688691499</v>
      </c>
      <c r="BO15" s="1">
        <v>580.43875685557498</v>
      </c>
      <c r="BP15" s="1">
        <v>582.07103682423599</v>
      </c>
      <c r="BQ15" s="1">
        <v>583.70331679289598</v>
      </c>
      <c r="BR15" s="1">
        <v>585.33559676155596</v>
      </c>
      <c r="BS15" s="1">
        <v>586.96787673021595</v>
      </c>
      <c r="BT15" s="1">
        <v>588.60015669887696</v>
      </c>
      <c r="BU15" s="1">
        <v>590.23243666753694</v>
      </c>
      <c r="BV15" s="1">
        <v>591.86471663619704</v>
      </c>
      <c r="BW15" s="1">
        <v>593.49699660485703</v>
      </c>
      <c r="BX15" s="1">
        <v>595.12927657351702</v>
      </c>
      <c r="BY15" s="1">
        <v>596.76155654217803</v>
      </c>
      <c r="BZ15" s="1">
        <v>598.39383651083801</v>
      </c>
      <c r="CA15" s="1">
        <v>600.026116479498</v>
      </c>
      <c r="CB15" s="1">
        <v>600.026116479498</v>
      </c>
      <c r="CC15" s="1">
        <v>601.65839644815799</v>
      </c>
      <c r="CD15" s="1">
        <v>601.65839644815799</v>
      </c>
      <c r="CE15" s="1">
        <v>601.65839644815799</v>
      </c>
      <c r="CF15" s="1">
        <v>601.65839644815799</v>
      </c>
      <c r="CG15" s="1">
        <v>601.65839644815799</v>
      </c>
      <c r="CH15" s="1">
        <v>603.290676416819</v>
      </c>
      <c r="CI15" s="1">
        <v>603.290676416819</v>
      </c>
      <c r="CJ15" s="1">
        <v>603.290676416819</v>
      </c>
      <c r="CK15" s="1">
        <v>603.290676416819</v>
      </c>
      <c r="CL15" s="1">
        <v>604.92295638547898</v>
      </c>
      <c r="CM15" s="1">
        <v>604.92295638547898</v>
      </c>
      <c r="CN15" s="1">
        <v>604.92295638547898</v>
      </c>
      <c r="CO15" s="1">
        <v>604.92295638547898</v>
      </c>
      <c r="CP15" s="1">
        <v>604.92295638547898</v>
      </c>
    </row>
    <row r="16" spans="1:94" x14ac:dyDescent="0.25">
      <c r="B16" s="1">
        <v>22.0909090909092</v>
      </c>
      <c r="C16" s="1">
        <v>0</v>
      </c>
      <c r="D16" s="1">
        <v>3.2645599373204401</v>
      </c>
      <c r="E16" s="1">
        <v>26.1164794985635</v>
      </c>
      <c r="F16" s="1">
        <v>73.452598589710107</v>
      </c>
      <c r="G16" s="1">
        <v>128.95011752415701</v>
      </c>
      <c r="H16" s="1">
        <v>148.53747714808</v>
      </c>
      <c r="I16" s="1">
        <v>190.97675633324599</v>
      </c>
      <c r="J16" s="1">
        <v>215.460955863149</v>
      </c>
      <c r="K16" s="1">
        <v>243.536171324105</v>
      </c>
      <c r="L16" s="1">
        <v>325.15016975711598</v>
      </c>
      <c r="M16" s="1">
        <v>359.42804909898098</v>
      </c>
      <c r="N16" s="1">
        <v>384.89161661008097</v>
      </c>
      <c r="O16" s="1">
        <v>429.28963175763897</v>
      </c>
      <c r="P16" s="1">
        <v>442.34787150692</v>
      </c>
      <c r="Q16" s="1">
        <v>455.406111256202</v>
      </c>
      <c r="R16" s="1">
        <v>465.19979106816402</v>
      </c>
      <c r="S16" s="1">
        <v>482.50195873596198</v>
      </c>
      <c r="T16" s="1">
        <v>489.031078610603</v>
      </c>
      <c r="U16" s="1">
        <v>493.92791851658399</v>
      </c>
      <c r="V16" s="1">
        <v>500.45703839122399</v>
      </c>
      <c r="W16" s="1">
        <v>505.35387829720497</v>
      </c>
      <c r="X16" s="1">
        <v>510.25071820318601</v>
      </c>
      <c r="Y16" s="1">
        <v>515.14755810916597</v>
      </c>
      <c r="Z16" s="1">
        <v>520.04439801514695</v>
      </c>
      <c r="AA16" s="1">
        <v>523.30895795246795</v>
      </c>
      <c r="AB16" s="1">
        <v>526.57351788978804</v>
      </c>
      <c r="AC16" s="1">
        <v>529.83807782710903</v>
      </c>
      <c r="AD16" s="1">
        <v>533.10263776442901</v>
      </c>
      <c r="AE16" s="1">
        <v>536.36719770174898</v>
      </c>
      <c r="AF16" s="1">
        <v>539.63175763906997</v>
      </c>
      <c r="AG16" s="1">
        <v>542.89631757638995</v>
      </c>
      <c r="AH16" s="1">
        <v>546.16087751371094</v>
      </c>
      <c r="AI16" s="1">
        <v>549.42543745103103</v>
      </c>
      <c r="AJ16" s="1">
        <v>552.68999738835203</v>
      </c>
      <c r="AK16" s="1">
        <v>555.954557325672</v>
      </c>
      <c r="AL16" s="1">
        <v>559.21911726299197</v>
      </c>
      <c r="AM16" s="1">
        <v>560.85139723165298</v>
      </c>
      <c r="AN16" s="1">
        <v>562.48367720031297</v>
      </c>
      <c r="AO16" s="1">
        <v>564.11595716897295</v>
      </c>
      <c r="AP16" s="1">
        <v>565.74823713763305</v>
      </c>
      <c r="AQ16" s="1">
        <v>567.38051710629395</v>
      </c>
      <c r="AR16" s="1">
        <v>569.01279707495405</v>
      </c>
      <c r="AS16" s="1">
        <v>570.64507704361404</v>
      </c>
      <c r="AT16" s="1">
        <v>572.27735701227402</v>
      </c>
      <c r="AU16" s="1">
        <v>573.90963698093503</v>
      </c>
      <c r="AV16" s="1">
        <v>575.54191694959502</v>
      </c>
      <c r="AW16" s="1">
        <v>577.17419691825501</v>
      </c>
      <c r="AX16" s="1">
        <v>577.17419691825501</v>
      </c>
      <c r="AY16" s="1">
        <v>577.17419691825501</v>
      </c>
      <c r="AZ16" s="1">
        <v>578.80647688691499</v>
      </c>
      <c r="BA16" s="1">
        <v>580.43875685557498</v>
      </c>
      <c r="BB16" s="1">
        <v>582.07103682423599</v>
      </c>
      <c r="BC16" s="1">
        <v>583.70331679289598</v>
      </c>
      <c r="BD16" s="1">
        <v>585.33559676155596</v>
      </c>
      <c r="BE16" s="1">
        <v>586.96787673021595</v>
      </c>
      <c r="BF16" s="1">
        <v>588.60015669887696</v>
      </c>
      <c r="BG16" s="1">
        <v>590.23243666753694</v>
      </c>
      <c r="BH16" s="1">
        <v>591.86471663619704</v>
      </c>
      <c r="BI16" s="1">
        <v>593.49699660485703</v>
      </c>
      <c r="BJ16" s="1">
        <v>595.12927657351702</v>
      </c>
      <c r="BK16" s="1">
        <v>596.76155654217803</v>
      </c>
      <c r="BL16" s="1">
        <v>598.39383651083801</v>
      </c>
      <c r="BM16" s="1">
        <v>600.026116479498</v>
      </c>
      <c r="BN16" s="1">
        <v>601.65839644815799</v>
      </c>
      <c r="BO16" s="1">
        <v>603.290676416819</v>
      </c>
      <c r="BP16" s="1">
        <v>604.92295638547898</v>
      </c>
      <c r="BQ16" s="1">
        <v>606.55523635413897</v>
      </c>
      <c r="BR16" s="1">
        <v>608.18751632279896</v>
      </c>
      <c r="BS16" s="1">
        <v>609.81979629145906</v>
      </c>
      <c r="BT16" s="1">
        <v>611.45207626011995</v>
      </c>
      <c r="BU16" s="1">
        <v>613.08435622878005</v>
      </c>
      <c r="BV16" s="1">
        <v>614.71663619744004</v>
      </c>
      <c r="BW16" s="1">
        <v>616.34891616610003</v>
      </c>
      <c r="BX16" s="1">
        <v>617.98119613476103</v>
      </c>
      <c r="BY16" s="1">
        <v>619.61347610342102</v>
      </c>
      <c r="BZ16" s="1">
        <v>621.24575607208101</v>
      </c>
      <c r="CA16" s="1">
        <v>622.87803604074099</v>
      </c>
      <c r="CB16" s="1">
        <v>622.87803604074099</v>
      </c>
      <c r="CC16" s="1">
        <v>624.510316009402</v>
      </c>
      <c r="CD16" s="1">
        <v>624.510316009402</v>
      </c>
      <c r="CE16" s="1">
        <v>624.510316009402</v>
      </c>
      <c r="CF16" s="1">
        <v>624.510316009402</v>
      </c>
      <c r="CG16" s="1">
        <v>624.510316009402</v>
      </c>
      <c r="CH16" s="1">
        <v>626.14259597806199</v>
      </c>
      <c r="CI16" s="1">
        <v>626.14259597806199</v>
      </c>
      <c r="CJ16" s="1">
        <v>626.14259597806199</v>
      </c>
      <c r="CK16" s="1">
        <v>627.77487594672198</v>
      </c>
      <c r="CL16" s="1">
        <v>629.40715591538196</v>
      </c>
      <c r="CM16" s="1">
        <v>629.40715591538196</v>
      </c>
      <c r="CN16" s="1">
        <v>629.40715591538196</v>
      </c>
      <c r="CO16" s="1">
        <v>629.40715591538196</v>
      </c>
      <c r="CP16" s="1">
        <v>629.40715591538196</v>
      </c>
    </row>
    <row r="17" spans="2:94" x14ac:dyDescent="0.25">
      <c r="B17" s="1">
        <v>22.999999999999901</v>
      </c>
      <c r="C17" s="1">
        <v>0</v>
      </c>
      <c r="D17" s="1">
        <v>3.2645599373204401</v>
      </c>
      <c r="E17" s="1">
        <v>21.219639592582901</v>
      </c>
      <c r="F17" s="1">
        <v>66.923478715069194</v>
      </c>
      <c r="G17" s="1">
        <v>130.58239749281699</v>
      </c>
      <c r="H17" s="1">
        <v>156.69887699138101</v>
      </c>
      <c r="I17" s="1">
        <v>199.138156176547</v>
      </c>
      <c r="J17" s="1">
        <v>223.62235570645001</v>
      </c>
      <c r="K17" s="1">
        <v>251.69757116740601</v>
      </c>
      <c r="L17" s="1">
        <v>333.31156960041699</v>
      </c>
      <c r="M17" s="1">
        <v>367.58944894228199</v>
      </c>
      <c r="N17" s="1">
        <v>393.37947244711398</v>
      </c>
      <c r="O17" s="1">
        <v>438.10394358840398</v>
      </c>
      <c r="P17" s="1">
        <v>451.16218333768597</v>
      </c>
      <c r="Q17" s="1">
        <v>464.220423086967</v>
      </c>
      <c r="R17" s="1">
        <v>474.01410289892902</v>
      </c>
      <c r="S17" s="1">
        <v>491.31627056672698</v>
      </c>
      <c r="T17" s="1">
        <v>497.84539044136801</v>
      </c>
      <c r="U17" s="1">
        <v>502.74223034734899</v>
      </c>
      <c r="V17" s="1">
        <v>509.27135022199002</v>
      </c>
      <c r="W17" s="1">
        <v>514.16819012796998</v>
      </c>
      <c r="X17" s="1">
        <v>519.06503003395096</v>
      </c>
      <c r="Y17" s="1">
        <v>523.96186993993194</v>
      </c>
      <c r="Z17" s="1">
        <v>528.85870984591202</v>
      </c>
      <c r="AA17" s="1">
        <v>532.12326978323301</v>
      </c>
      <c r="AB17" s="1">
        <v>535.38782972055299</v>
      </c>
      <c r="AC17" s="1">
        <v>538.65238965787398</v>
      </c>
      <c r="AD17" s="1">
        <v>541.91694959519396</v>
      </c>
      <c r="AE17" s="1">
        <v>545.18150953251495</v>
      </c>
      <c r="AF17" s="1">
        <v>548.44606946983504</v>
      </c>
      <c r="AG17" s="1">
        <v>551.71062940715501</v>
      </c>
      <c r="AH17" s="1">
        <v>554.97518934447601</v>
      </c>
      <c r="AI17" s="1">
        <v>558.23974928179598</v>
      </c>
      <c r="AJ17" s="1">
        <v>561.50430921911698</v>
      </c>
      <c r="AK17" s="1">
        <v>564.76886915643695</v>
      </c>
      <c r="AL17" s="1">
        <v>568.03342909375795</v>
      </c>
      <c r="AM17" s="1">
        <v>569.66570906241805</v>
      </c>
      <c r="AN17" s="1">
        <v>571.29798903107803</v>
      </c>
      <c r="AO17" s="1">
        <v>572.93026899973802</v>
      </c>
      <c r="AP17" s="1">
        <v>574.56254896839903</v>
      </c>
      <c r="AQ17" s="1">
        <v>576.19482893705901</v>
      </c>
      <c r="AR17" s="1">
        <v>577.827108905719</v>
      </c>
      <c r="AS17" s="1">
        <v>579.45938887437899</v>
      </c>
      <c r="AT17" s="1">
        <v>581.09166884303897</v>
      </c>
      <c r="AU17" s="1">
        <v>582.72394881169998</v>
      </c>
      <c r="AV17" s="1">
        <v>584.35622878035997</v>
      </c>
      <c r="AW17" s="1">
        <v>585.98850874901996</v>
      </c>
      <c r="AX17" s="1">
        <v>585.98850874901996</v>
      </c>
      <c r="AY17" s="1">
        <v>585.98850874901996</v>
      </c>
      <c r="AZ17" s="1">
        <v>587.62078871767994</v>
      </c>
      <c r="BA17" s="1">
        <v>589.25306868634095</v>
      </c>
      <c r="BB17" s="1">
        <v>590.88534865500105</v>
      </c>
      <c r="BC17" s="1">
        <v>592.51762862366104</v>
      </c>
      <c r="BD17" s="1">
        <v>594.14990859232103</v>
      </c>
      <c r="BE17" s="1">
        <v>595.78218856098204</v>
      </c>
      <c r="BF17" s="1">
        <v>597.41446852964202</v>
      </c>
      <c r="BG17" s="1">
        <v>599.04674849830201</v>
      </c>
      <c r="BH17" s="1">
        <v>600.679028466962</v>
      </c>
      <c r="BI17" s="1">
        <v>602.31130843562198</v>
      </c>
      <c r="BJ17" s="1">
        <v>603.94358840428299</v>
      </c>
      <c r="BK17" s="1">
        <v>605.57586837294298</v>
      </c>
      <c r="BL17" s="1">
        <v>607.20814834160296</v>
      </c>
      <c r="BM17" s="1">
        <v>608.84042831026295</v>
      </c>
      <c r="BN17" s="1">
        <v>610.47270827892396</v>
      </c>
      <c r="BO17" s="1">
        <v>612.10498824758395</v>
      </c>
      <c r="BP17" s="1">
        <v>613.73726821624405</v>
      </c>
      <c r="BQ17" s="1">
        <v>615.36954818490403</v>
      </c>
      <c r="BR17" s="1">
        <v>617.00182815356402</v>
      </c>
      <c r="BS17" s="1">
        <v>618.63410812222503</v>
      </c>
      <c r="BT17" s="1">
        <v>620.26638809088502</v>
      </c>
      <c r="BU17" s="1">
        <v>621.898668059545</v>
      </c>
      <c r="BV17" s="1">
        <v>623.53094802820499</v>
      </c>
      <c r="BW17" s="1">
        <v>625.163227996866</v>
      </c>
      <c r="BX17" s="1">
        <v>626.79550796552599</v>
      </c>
      <c r="BY17" s="1">
        <v>628.42778793418597</v>
      </c>
      <c r="BZ17" s="1">
        <v>630.06006790284596</v>
      </c>
      <c r="CA17" s="1">
        <v>631.69234787150594</v>
      </c>
      <c r="CB17" s="1">
        <v>631.69234787150594</v>
      </c>
      <c r="CC17" s="1">
        <v>633.32462784016695</v>
      </c>
      <c r="CD17" s="1">
        <v>633.32462784016695</v>
      </c>
      <c r="CE17" s="1">
        <v>633.32462784016695</v>
      </c>
      <c r="CF17" s="1">
        <v>633.32462784016695</v>
      </c>
      <c r="CG17" s="1">
        <v>633.32462784016695</v>
      </c>
      <c r="CH17" s="1">
        <v>634.95690780882705</v>
      </c>
      <c r="CI17" s="1">
        <v>634.95690780882705</v>
      </c>
      <c r="CJ17" s="1">
        <v>634.95690780882705</v>
      </c>
      <c r="CK17" s="1">
        <v>634.95690780882705</v>
      </c>
      <c r="CL17" s="1">
        <v>636.58918777748704</v>
      </c>
      <c r="CM17" s="1">
        <v>636.58918777748704</v>
      </c>
      <c r="CN17" s="1">
        <v>636.58918777748704</v>
      </c>
      <c r="CO17" s="1">
        <v>636.58918777748704</v>
      </c>
      <c r="CP17" s="1">
        <v>636.58918777748704</v>
      </c>
    </row>
    <row r="18" spans="2:94" x14ac:dyDescent="0.25">
      <c r="B18" s="1">
        <v>24.000000000000199</v>
      </c>
      <c r="C18" s="1">
        <v>0</v>
      </c>
      <c r="D18" s="1">
        <v>1.6322799686602201</v>
      </c>
      <c r="E18" s="1">
        <v>16.322799686602199</v>
      </c>
      <c r="F18" s="1">
        <v>57.129798903107798</v>
      </c>
      <c r="G18" s="1">
        <v>128.95011752415701</v>
      </c>
      <c r="H18" s="1">
        <v>155.066597022721</v>
      </c>
      <c r="I18" s="1">
        <v>197.50587620788701</v>
      </c>
      <c r="J18" s="1">
        <v>221.99007573778999</v>
      </c>
      <c r="K18" s="1">
        <v>250.39174719247799</v>
      </c>
      <c r="L18" s="1">
        <v>332.332201619221</v>
      </c>
      <c r="M18" s="1">
        <v>368.24236092974598</v>
      </c>
      <c r="N18" s="1">
        <v>393.70592844084598</v>
      </c>
      <c r="O18" s="1">
        <v>440.06267955079602</v>
      </c>
      <c r="P18" s="1">
        <v>453.12091930007801</v>
      </c>
      <c r="Q18" s="1">
        <v>466.17915904936001</v>
      </c>
      <c r="R18" s="1">
        <v>475.97283886132101</v>
      </c>
      <c r="S18" s="1">
        <v>493.60146252285102</v>
      </c>
      <c r="T18" s="1">
        <v>500.13058239749199</v>
      </c>
      <c r="U18" s="1">
        <v>505.02742230347297</v>
      </c>
      <c r="V18" s="1">
        <v>511.556542178114</v>
      </c>
      <c r="W18" s="1">
        <v>516.45338208409498</v>
      </c>
      <c r="X18" s="1">
        <v>521.35022199007506</v>
      </c>
      <c r="Y18" s="1">
        <v>526.24706189605604</v>
      </c>
      <c r="Z18" s="1">
        <v>531.14390180203702</v>
      </c>
      <c r="AA18" s="1">
        <v>534.40846173935699</v>
      </c>
      <c r="AB18" s="1">
        <v>537.67302167667697</v>
      </c>
      <c r="AC18" s="1">
        <v>540.93758161399796</v>
      </c>
      <c r="AD18" s="1">
        <v>544.20214155131805</v>
      </c>
      <c r="AE18" s="1">
        <v>547.46670148863905</v>
      </c>
      <c r="AF18" s="1">
        <v>550.73126142595902</v>
      </c>
      <c r="AG18" s="1">
        <v>553.99582136328002</v>
      </c>
      <c r="AH18" s="1">
        <v>557.26038130059999</v>
      </c>
      <c r="AI18" s="1">
        <v>560.52494123792098</v>
      </c>
      <c r="AJ18" s="1">
        <v>563.78950117524096</v>
      </c>
      <c r="AK18" s="1">
        <v>567.05406111256195</v>
      </c>
      <c r="AL18" s="1">
        <v>570.31862104988204</v>
      </c>
      <c r="AM18" s="1">
        <v>571.95090101854203</v>
      </c>
      <c r="AN18" s="1">
        <v>573.58318098720201</v>
      </c>
      <c r="AO18" s="1">
        <v>575.21546095586302</v>
      </c>
      <c r="AP18" s="1">
        <v>576.84774092452301</v>
      </c>
      <c r="AQ18" s="1">
        <v>578.480020893183</v>
      </c>
      <c r="AR18" s="1">
        <v>580.11230086184298</v>
      </c>
      <c r="AS18" s="1">
        <v>581.74458083050297</v>
      </c>
      <c r="AT18" s="1">
        <v>583.37686079916398</v>
      </c>
      <c r="AU18" s="1">
        <v>585.00914076782396</v>
      </c>
      <c r="AV18" s="1">
        <v>586.64142073648395</v>
      </c>
      <c r="AW18" s="1">
        <v>588.27370070514405</v>
      </c>
      <c r="AX18" s="1">
        <v>588.27370070514405</v>
      </c>
      <c r="AY18" s="1">
        <v>588.27370070514405</v>
      </c>
      <c r="AZ18" s="1">
        <v>589.90598067380495</v>
      </c>
      <c r="BA18" s="1">
        <v>591.53826064246505</v>
      </c>
      <c r="BB18" s="1">
        <v>593.17054061112503</v>
      </c>
      <c r="BC18" s="1">
        <v>594.80282057978502</v>
      </c>
      <c r="BD18" s="1">
        <v>596.43510054844603</v>
      </c>
      <c r="BE18" s="1">
        <v>598.06738051710602</v>
      </c>
      <c r="BF18" s="1">
        <v>599.699660485766</v>
      </c>
      <c r="BG18" s="1">
        <v>601.33194045442599</v>
      </c>
      <c r="BH18" s="1">
        <v>602.96422042308598</v>
      </c>
      <c r="BI18" s="1">
        <v>604.59650039174699</v>
      </c>
      <c r="BJ18" s="1">
        <v>606.22878036040697</v>
      </c>
      <c r="BK18" s="1">
        <v>607.86106032906696</v>
      </c>
      <c r="BL18" s="1">
        <v>609.49334029772695</v>
      </c>
      <c r="BM18" s="1">
        <v>611.12562026638795</v>
      </c>
      <c r="BN18" s="1">
        <v>612.75790023504806</v>
      </c>
      <c r="BO18" s="1">
        <v>614.39018020370804</v>
      </c>
      <c r="BP18" s="1">
        <v>616.02246017236803</v>
      </c>
      <c r="BQ18" s="1">
        <v>617.65474014102904</v>
      </c>
      <c r="BR18" s="1">
        <v>619.28702010968902</v>
      </c>
      <c r="BS18" s="1">
        <v>620.91930007834901</v>
      </c>
      <c r="BT18" s="1">
        <v>622.551580047009</v>
      </c>
      <c r="BU18" s="1">
        <v>624.18386001566898</v>
      </c>
      <c r="BV18" s="1">
        <v>625.81613998432999</v>
      </c>
      <c r="BW18" s="1">
        <v>627.44841995298998</v>
      </c>
      <c r="BX18" s="1">
        <v>629.08069992164997</v>
      </c>
      <c r="BY18" s="1">
        <v>630.71297989030995</v>
      </c>
      <c r="BZ18" s="1">
        <v>632.34525985897005</v>
      </c>
      <c r="CA18" s="1">
        <v>633.97753982763095</v>
      </c>
      <c r="CB18" s="1">
        <v>633.97753982763095</v>
      </c>
      <c r="CC18" s="1">
        <v>635.60981979629105</v>
      </c>
      <c r="CD18" s="1">
        <v>635.60981979629105</v>
      </c>
      <c r="CE18" s="1">
        <v>635.60981979629105</v>
      </c>
      <c r="CF18" s="1">
        <v>635.60981979629105</v>
      </c>
      <c r="CG18" s="1">
        <v>635.60981979629105</v>
      </c>
      <c r="CH18" s="1">
        <v>637.24209976495104</v>
      </c>
      <c r="CI18" s="1">
        <v>637.24209976495104</v>
      </c>
      <c r="CJ18" s="1">
        <v>638.87437973361102</v>
      </c>
      <c r="CK18" s="1">
        <v>638.87437973361102</v>
      </c>
      <c r="CL18" s="1">
        <v>640.50665970227203</v>
      </c>
      <c r="CM18" s="1">
        <v>640.50665970227203</v>
      </c>
      <c r="CN18" s="1">
        <v>642.13893967093202</v>
      </c>
      <c r="CO18" s="1">
        <v>642.13893967093202</v>
      </c>
      <c r="CP18" s="1">
        <v>642.13893967093202</v>
      </c>
    </row>
    <row r="19" spans="2:94" x14ac:dyDescent="0.25">
      <c r="B19" s="1">
        <v>24.909090909090899</v>
      </c>
      <c r="C19" s="1">
        <v>0</v>
      </c>
      <c r="D19" s="1">
        <v>0</v>
      </c>
      <c r="E19" s="1">
        <v>8.1613998433011208</v>
      </c>
      <c r="F19" s="1">
        <v>44.071559153826001</v>
      </c>
      <c r="G19" s="1">
        <v>120.788717680856</v>
      </c>
      <c r="H19" s="1">
        <v>151.8020370854</v>
      </c>
      <c r="I19" s="1">
        <v>194.24131627056599</v>
      </c>
      <c r="J19" s="1">
        <v>218.72551580046999</v>
      </c>
      <c r="K19" s="1">
        <v>247.12718725515799</v>
      </c>
      <c r="L19" s="1">
        <v>328.08827370070497</v>
      </c>
      <c r="M19" s="1">
        <v>362.36615304256901</v>
      </c>
      <c r="N19" s="1">
        <v>388.482632541133</v>
      </c>
      <c r="O19" s="1">
        <v>436.79811961347599</v>
      </c>
      <c r="P19" s="1">
        <v>449.85635936275702</v>
      </c>
      <c r="Q19" s="1">
        <v>462.91459911203901</v>
      </c>
      <c r="R19" s="1">
        <v>472.70827892400098</v>
      </c>
      <c r="S19" s="1">
        <v>489.683990598067</v>
      </c>
      <c r="T19" s="1">
        <v>496.21311047270802</v>
      </c>
      <c r="U19" s="1">
        <v>501.10995037868901</v>
      </c>
      <c r="V19" s="1">
        <v>507.63907025332901</v>
      </c>
      <c r="W19" s="1">
        <v>512.53591015930999</v>
      </c>
      <c r="X19" s="1">
        <v>517.43275006529097</v>
      </c>
      <c r="Y19" s="1">
        <v>522.32958997127105</v>
      </c>
      <c r="Z19" s="1">
        <v>527.22642987725203</v>
      </c>
      <c r="AA19" s="1">
        <v>532.12326978323301</v>
      </c>
      <c r="AB19" s="1">
        <v>535.38782972055299</v>
      </c>
      <c r="AC19" s="1">
        <v>538.65238965787398</v>
      </c>
      <c r="AD19" s="1">
        <v>541.91694959519396</v>
      </c>
      <c r="AE19" s="1">
        <v>545.18150953251495</v>
      </c>
      <c r="AF19" s="1">
        <v>548.44606946983504</v>
      </c>
      <c r="AG19" s="1">
        <v>551.71062940715501</v>
      </c>
      <c r="AH19" s="1">
        <v>554.97518934447601</v>
      </c>
      <c r="AI19" s="1">
        <v>558.23974928179598</v>
      </c>
      <c r="AJ19" s="1">
        <v>561.50430921911698</v>
      </c>
      <c r="AK19" s="1">
        <v>564.76886915643695</v>
      </c>
      <c r="AL19" s="1">
        <v>568.03342909375795</v>
      </c>
      <c r="AM19" s="1">
        <v>569.66570906241805</v>
      </c>
      <c r="AN19" s="1">
        <v>571.29798903107803</v>
      </c>
      <c r="AO19" s="1">
        <v>572.93026899973802</v>
      </c>
      <c r="AP19" s="1">
        <v>574.56254896839903</v>
      </c>
      <c r="AQ19" s="1">
        <v>576.19482893705901</v>
      </c>
      <c r="AR19" s="1">
        <v>577.827108905719</v>
      </c>
      <c r="AS19" s="1">
        <v>579.45938887437899</v>
      </c>
      <c r="AT19" s="1">
        <v>581.09166884303897</v>
      </c>
      <c r="AU19" s="1">
        <v>582.72394881169998</v>
      </c>
      <c r="AV19" s="1">
        <v>584.35622878035997</v>
      </c>
      <c r="AW19" s="1">
        <v>585.98850874901996</v>
      </c>
      <c r="AX19" s="1">
        <v>585.98850874901996</v>
      </c>
      <c r="AY19" s="1">
        <v>585.98850874901996</v>
      </c>
      <c r="AZ19" s="1">
        <v>587.62078871767994</v>
      </c>
      <c r="BA19" s="1">
        <v>589.25306868634095</v>
      </c>
      <c r="BB19" s="1">
        <v>590.88534865500105</v>
      </c>
      <c r="BC19" s="1">
        <v>592.51762862366104</v>
      </c>
      <c r="BD19" s="1">
        <v>594.14990859232103</v>
      </c>
      <c r="BE19" s="1">
        <v>595.78218856098204</v>
      </c>
      <c r="BF19" s="1">
        <v>597.41446852964202</v>
      </c>
      <c r="BG19" s="1">
        <v>599.04674849830201</v>
      </c>
      <c r="BH19" s="1">
        <v>600.679028466962</v>
      </c>
      <c r="BI19" s="1">
        <v>602.31130843562198</v>
      </c>
      <c r="BJ19" s="1">
        <v>603.94358840428299</v>
      </c>
      <c r="BK19" s="1">
        <v>605.57586837294298</v>
      </c>
      <c r="BL19" s="1">
        <v>607.20814834160296</v>
      </c>
      <c r="BM19" s="1">
        <v>608.84042831026295</v>
      </c>
      <c r="BN19" s="1">
        <v>610.47270827892396</v>
      </c>
      <c r="BO19" s="1">
        <v>612.10498824758395</v>
      </c>
      <c r="BP19" s="1">
        <v>613.73726821624405</v>
      </c>
      <c r="BQ19" s="1">
        <v>615.36954818490403</v>
      </c>
      <c r="BR19" s="1">
        <v>617.00182815356402</v>
      </c>
      <c r="BS19" s="1">
        <v>618.63410812222503</v>
      </c>
      <c r="BT19" s="1">
        <v>620.26638809088502</v>
      </c>
      <c r="BU19" s="1">
        <v>621.898668059545</v>
      </c>
      <c r="BV19" s="1">
        <v>623.53094802820499</v>
      </c>
      <c r="BW19" s="1">
        <v>625.163227996866</v>
      </c>
      <c r="BX19" s="1">
        <v>626.79550796552599</v>
      </c>
      <c r="BY19" s="1">
        <v>628.42778793418597</v>
      </c>
      <c r="BZ19" s="1">
        <v>630.06006790284596</v>
      </c>
      <c r="CA19" s="1">
        <v>631.69234787150594</v>
      </c>
      <c r="CB19" s="1">
        <v>631.69234787150594</v>
      </c>
      <c r="CC19" s="1">
        <v>633.32462784016695</v>
      </c>
      <c r="CD19" s="1">
        <v>633.32462784016695</v>
      </c>
      <c r="CE19" s="1">
        <v>633.32462784016695</v>
      </c>
      <c r="CF19" s="1">
        <v>633.32462784016695</v>
      </c>
      <c r="CG19" s="1">
        <v>633.32462784016695</v>
      </c>
      <c r="CH19" s="1">
        <v>633.32462784016695</v>
      </c>
      <c r="CI19" s="1">
        <v>633.32462784016695</v>
      </c>
      <c r="CJ19" s="1">
        <v>633.32462784016695</v>
      </c>
      <c r="CK19" s="1">
        <v>633.32462784016695</v>
      </c>
      <c r="CL19" s="1">
        <v>634.95690780882705</v>
      </c>
      <c r="CM19" s="1">
        <v>634.95690780882705</v>
      </c>
      <c r="CN19" s="1">
        <v>634.95690780882705</v>
      </c>
      <c r="CO19" s="1">
        <v>634.95690780882705</v>
      </c>
      <c r="CP19" s="1">
        <v>634.95690780882705</v>
      </c>
    </row>
    <row r="20" spans="2:94" x14ac:dyDescent="0.25">
      <c r="B20" s="1">
        <v>25.8181818181823</v>
      </c>
      <c r="C20" s="1">
        <v>0</v>
      </c>
      <c r="D20" s="1">
        <v>0</v>
      </c>
      <c r="E20" s="1">
        <v>4.89683990598067</v>
      </c>
      <c r="F20" s="1">
        <v>34.277879341864697</v>
      </c>
      <c r="G20" s="1">
        <v>110.995037868895</v>
      </c>
      <c r="H20" s="1">
        <v>138.743797336119</v>
      </c>
      <c r="I20" s="1">
        <v>181.18307652128399</v>
      </c>
      <c r="J20" s="1">
        <v>205.667276051188</v>
      </c>
      <c r="K20" s="1">
        <v>234.068947505876</v>
      </c>
      <c r="L20" s="1">
        <v>315.35648994515498</v>
      </c>
      <c r="M20" s="1">
        <v>351.26664925568002</v>
      </c>
      <c r="N20" s="1">
        <v>376.73021676677899</v>
      </c>
      <c r="O20" s="1">
        <v>425.04570383912198</v>
      </c>
      <c r="P20" s="1">
        <v>438.10394358840398</v>
      </c>
      <c r="Q20" s="1">
        <v>451.16218333768597</v>
      </c>
      <c r="R20" s="1">
        <v>460.95586314964697</v>
      </c>
      <c r="S20" s="1">
        <v>477.93157482371299</v>
      </c>
      <c r="T20" s="1">
        <v>484.46069469835402</v>
      </c>
      <c r="U20" s="1">
        <v>489.357534604335</v>
      </c>
      <c r="V20" s="1">
        <v>495.88665447897603</v>
      </c>
      <c r="W20" s="1">
        <v>500.78349438495599</v>
      </c>
      <c r="X20" s="1">
        <v>505.68033429093703</v>
      </c>
      <c r="Y20" s="1">
        <v>510.57717419691801</v>
      </c>
      <c r="Z20" s="1">
        <v>515.47401410289797</v>
      </c>
      <c r="AA20" s="1">
        <v>518.73857404021896</v>
      </c>
      <c r="AB20" s="1">
        <v>522.00313397753905</v>
      </c>
      <c r="AC20" s="1">
        <v>525.26769391486005</v>
      </c>
      <c r="AD20" s="1">
        <v>528.53225385218002</v>
      </c>
      <c r="AE20" s="1">
        <v>531.79681378950102</v>
      </c>
      <c r="AF20" s="1">
        <v>535.06137372682099</v>
      </c>
      <c r="AG20" s="1">
        <v>538.32593366414198</v>
      </c>
      <c r="AH20" s="1">
        <v>541.59049360146196</v>
      </c>
      <c r="AI20" s="1">
        <v>544.85505353878295</v>
      </c>
      <c r="AJ20" s="1">
        <v>548.11961347610304</v>
      </c>
      <c r="AK20" s="1">
        <v>551.38417341342301</v>
      </c>
      <c r="AL20" s="1">
        <v>554.64873335074401</v>
      </c>
      <c r="AM20" s="1">
        <v>556.281013319404</v>
      </c>
      <c r="AN20" s="1">
        <v>557.91329328806398</v>
      </c>
      <c r="AO20" s="1">
        <v>559.54557325672397</v>
      </c>
      <c r="AP20" s="1">
        <v>561.17785322538498</v>
      </c>
      <c r="AQ20" s="1">
        <v>562.81013319404497</v>
      </c>
      <c r="AR20" s="1">
        <v>564.44241316270495</v>
      </c>
      <c r="AS20" s="1">
        <v>566.07469313136505</v>
      </c>
      <c r="AT20" s="1">
        <v>567.70697310002595</v>
      </c>
      <c r="AU20" s="1">
        <v>569.33925306868605</v>
      </c>
      <c r="AV20" s="1">
        <v>570.97153303734603</v>
      </c>
      <c r="AW20" s="1">
        <v>572.60381300600602</v>
      </c>
      <c r="AX20" s="1">
        <v>572.60381300600602</v>
      </c>
      <c r="AY20" s="1">
        <v>572.60381300600602</v>
      </c>
      <c r="AZ20" s="1">
        <v>574.23609297466703</v>
      </c>
      <c r="BA20" s="1">
        <v>575.86837294332702</v>
      </c>
      <c r="BB20" s="1">
        <v>577.500652911987</v>
      </c>
      <c r="BC20" s="1">
        <v>579.13293288064699</v>
      </c>
      <c r="BD20" s="1">
        <v>580.76521284930698</v>
      </c>
      <c r="BE20" s="1">
        <v>582.39749281796799</v>
      </c>
      <c r="BF20" s="1">
        <v>584.02977278662797</v>
      </c>
      <c r="BG20" s="1">
        <v>585.66205275528796</v>
      </c>
      <c r="BH20" s="1">
        <v>587.29433272394795</v>
      </c>
      <c r="BI20" s="1">
        <v>588.92661269260896</v>
      </c>
      <c r="BJ20" s="1">
        <v>590.55889266126906</v>
      </c>
      <c r="BK20" s="1">
        <v>592.19117262992904</v>
      </c>
      <c r="BL20" s="1">
        <v>593.82345259858903</v>
      </c>
      <c r="BM20" s="1">
        <v>595.45573256725004</v>
      </c>
      <c r="BN20" s="1">
        <v>597.08801253591002</v>
      </c>
      <c r="BO20" s="1">
        <v>598.72029250457001</v>
      </c>
      <c r="BP20" s="1">
        <v>600.35257247323</v>
      </c>
      <c r="BQ20" s="1">
        <v>601.98485244188998</v>
      </c>
      <c r="BR20" s="1">
        <v>603.61713241055099</v>
      </c>
      <c r="BS20" s="1">
        <v>605.24941237921098</v>
      </c>
      <c r="BT20" s="1">
        <v>606.88169234787097</v>
      </c>
      <c r="BU20" s="1">
        <v>608.51397231653095</v>
      </c>
      <c r="BV20" s="1">
        <v>610.14625228519105</v>
      </c>
      <c r="BW20" s="1">
        <v>611.77853225385195</v>
      </c>
      <c r="BX20" s="1">
        <v>613.41081222251205</v>
      </c>
      <c r="BY20" s="1">
        <v>615.04309219117204</v>
      </c>
      <c r="BZ20" s="1">
        <v>616.67537215983202</v>
      </c>
      <c r="CA20" s="1">
        <v>618.30765212849303</v>
      </c>
      <c r="CB20" s="1">
        <v>618.30765212849303</v>
      </c>
      <c r="CC20" s="1">
        <v>619.93993209715302</v>
      </c>
      <c r="CD20" s="1">
        <v>619.93993209715302</v>
      </c>
      <c r="CE20" s="1">
        <v>619.93993209715302</v>
      </c>
      <c r="CF20" s="1">
        <v>619.93993209715302</v>
      </c>
      <c r="CG20" s="1">
        <v>619.93993209715302</v>
      </c>
      <c r="CH20" s="1">
        <v>621.57221206581301</v>
      </c>
      <c r="CI20" s="1">
        <v>621.57221206581301</v>
      </c>
      <c r="CJ20" s="1">
        <v>621.57221206581301</v>
      </c>
      <c r="CK20" s="1">
        <v>621.57221206581301</v>
      </c>
      <c r="CL20" s="1">
        <v>623.20449203447299</v>
      </c>
      <c r="CM20" s="1">
        <v>623.20449203447299</v>
      </c>
      <c r="CN20" s="1">
        <v>623.20449203447299</v>
      </c>
      <c r="CO20" s="1">
        <v>623.20449203447299</v>
      </c>
      <c r="CP20" s="1">
        <v>623.20449203447299</v>
      </c>
    </row>
    <row r="21" spans="2:94" x14ac:dyDescent="0.25">
      <c r="B21" s="1">
        <v>26.727272727273</v>
      </c>
      <c r="C21" s="1">
        <v>0</v>
      </c>
      <c r="D21" s="1">
        <v>0</v>
      </c>
      <c r="E21" s="1">
        <v>4.89683990598067</v>
      </c>
      <c r="F21" s="1">
        <v>34.277879341864697</v>
      </c>
      <c r="G21" s="1">
        <v>109.362757900235</v>
      </c>
      <c r="H21" s="1">
        <v>137.11151736745799</v>
      </c>
      <c r="I21" s="1">
        <v>179.55079655262401</v>
      </c>
      <c r="J21" s="1">
        <v>204.03499608252801</v>
      </c>
      <c r="K21" s="1">
        <v>232.43666753721601</v>
      </c>
      <c r="L21" s="1">
        <v>313.071297989031</v>
      </c>
      <c r="M21" s="1">
        <v>348.98145729955598</v>
      </c>
      <c r="N21" s="1">
        <v>374.11856881692302</v>
      </c>
      <c r="O21" s="1">
        <v>422.760511882998</v>
      </c>
      <c r="P21" s="1">
        <v>435.81875163227897</v>
      </c>
      <c r="Q21" s="1">
        <v>448.87699138156103</v>
      </c>
      <c r="R21" s="1">
        <v>458.67067119352299</v>
      </c>
      <c r="S21" s="1">
        <v>475.31992687385701</v>
      </c>
      <c r="T21" s="1">
        <v>481.84904674849798</v>
      </c>
      <c r="U21" s="1">
        <v>486.745886654478</v>
      </c>
      <c r="V21" s="1">
        <v>493.27500652911903</v>
      </c>
      <c r="W21" s="1">
        <v>498.17184643510001</v>
      </c>
      <c r="X21" s="1">
        <v>503.06868634108099</v>
      </c>
      <c r="Y21" s="1">
        <v>507.96552624706101</v>
      </c>
      <c r="Z21" s="1">
        <v>512.86236615304199</v>
      </c>
      <c r="AA21" s="1">
        <v>516.12692609036196</v>
      </c>
      <c r="AB21" s="1">
        <v>519.39148602768296</v>
      </c>
      <c r="AC21" s="1">
        <v>522.65604596500305</v>
      </c>
      <c r="AD21" s="1">
        <v>525.92060590232404</v>
      </c>
      <c r="AE21" s="1">
        <v>529.18516583964401</v>
      </c>
      <c r="AF21" s="1">
        <v>532.44972577696501</v>
      </c>
      <c r="AG21" s="1">
        <v>535.71428571428498</v>
      </c>
      <c r="AH21" s="1">
        <v>538.97884565160598</v>
      </c>
      <c r="AI21" s="1">
        <v>542.24340558892595</v>
      </c>
      <c r="AJ21" s="1">
        <v>545.50796552624695</v>
      </c>
      <c r="AK21" s="1">
        <v>548.77252546356704</v>
      </c>
      <c r="AL21" s="1">
        <v>552.03708540088803</v>
      </c>
      <c r="AM21" s="1">
        <v>553.66936536954802</v>
      </c>
      <c r="AN21" s="1">
        <v>555.301645338208</v>
      </c>
      <c r="AO21" s="1">
        <v>556.93392530686799</v>
      </c>
      <c r="AP21" s="1">
        <v>558.56620527552798</v>
      </c>
      <c r="AQ21" s="1">
        <v>560.19848524418899</v>
      </c>
      <c r="AR21" s="1">
        <v>561.83076521284897</v>
      </c>
      <c r="AS21" s="1">
        <v>563.46304518150896</v>
      </c>
      <c r="AT21" s="1">
        <v>565.09532515016895</v>
      </c>
      <c r="AU21" s="1">
        <v>566.72760511882905</v>
      </c>
      <c r="AV21" s="1">
        <v>568.35988508749006</v>
      </c>
      <c r="AW21" s="1">
        <v>569.99216505615004</v>
      </c>
      <c r="AX21" s="1">
        <v>569.99216505615004</v>
      </c>
      <c r="AY21" s="1">
        <v>569.99216505615004</v>
      </c>
      <c r="AZ21" s="1">
        <v>571.62444502481003</v>
      </c>
      <c r="BA21" s="1">
        <v>573.25672499347002</v>
      </c>
      <c r="BB21" s="1">
        <v>574.88900496213103</v>
      </c>
      <c r="BC21" s="1">
        <v>576.52128493079101</v>
      </c>
      <c r="BD21" s="1">
        <v>578.153564899451</v>
      </c>
      <c r="BE21" s="1">
        <v>579.78584486811098</v>
      </c>
      <c r="BF21" s="1">
        <v>581.41812483677097</v>
      </c>
      <c r="BG21" s="1">
        <v>583.05040480543198</v>
      </c>
      <c r="BH21" s="1">
        <v>584.68268477409197</v>
      </c>
      <c r="BI21" s="1">
        <v>586.31496474275195</v>
      </c>
      <c r="BJ21" s="1">
        <v>587.94724471141205</v>
      </c>
      <c r="BK21" s="1">
        <v>589.57952468007295</v>
      </c>
      <c r="BL21" s="1">
        <v>591.21180464873305</v>
      </c>
      <c r="BM21" s="1">
        <v>592.84408461739304</v>
      </c>
      <c r="BN21" s="1">
        <v>594.47636458605302</v>
      </c>
      <c r="BO21" s="1">
        <v>596.10864455471403</v>
      </c>
      <c r="BP21" s="1">
        <v>597.74092452337402</v>
      </c>
      <c r="BQ21" s="1">
        <v>599.37320449203401</v>
      </c>
      <c r="BR21" s="1">
        <v>601.00548446069399</v>
      </c>
      <c r="BS21" s="1">
        <v>602.63776442935398</v>
      </c>
      <c r="BT21" s="1">
        <v>604.27004439801499</v>
      </c>
      <c r="BU21" s="1">
        <v>605.90232436667497</v>
      </c>
      <c r="BV21" s="1">
        <v>607.53460433533496</v>
      </c>
      <c r="BW21" s="1">
        <v>609.16688430399495</v>
      </c>
      <c r="BX21" s="1">
        <v>610.79916427265596</v>
      </c>
      <c r="BY21" s="1">
        <v>612.43144424131594</v>
      </c>
      <c r="BZ21" s="1">
        <v>614.06372420997604</v>
      </c>
      <c r="CA21" s="1">
        <v>615.69600417863603</v>
      </c>
      <c r="CB21" s="1">
        <v>615.69600417863603</v>
      </c>
      <c r="CC21" s="1">
        <v>617.32828414729602</v>
      </c>
      <c r="CD21" s="1">
        <v>617.32828414729602</v>
      </c>
      <c r="CE21" s="1">
        <v>617.32828414729602</v>
      </c>
      <c r="CF21" s="1">
        <v>617.32828414729602</v>
      </c>
      <c r="CG21" s="1">
        <v>617.32828414729602</v>
      </c>
      <c r="CH21" s="1">
        <v>618.96056411595703</v>
      </c>
      <c r="CI21" s="1">
        <v>618.96056411595703</v>
      </c>
      <c r="CJ21" s="1">
        <v>618.96056411595703</v>
      </c>
      <c r="CK21" s="1">
        <v>618.96056411595703</v>
      </c>
      <c r="CL21" s="1">
        <v>620.59284408461701</v>
      </c>
      <c r="CM21" s="1">
        <v>620.59284408461701</v>
      </c>
      <c r="CN21" s="1">
        <v>622.225124053277</v>
      </c>
      <c r="CO21" s="1">
        <v>622.225124053277</v>
      </c>
      <c r="CP21" s="1">
        <v>622.225124053277</v>
      </c>
    </row>
    <row r="22" spans="2:94" x14ac:dyDescent="0.25">
      <c r="B22" s="1">
        <v>27.727272727272599</v>
      </c>
      <c r="C22" s="1">
        <v>0</v>
      </c>
      <c r="D22" s="1">
        <v>0</v>
      </c>
      <c r="E22" s="1">
        <v>3.2645599373204401</v>
      </c>
      <c r="F22" s="1">
        <v>24.4841995299033</v>
      </c>
      <c r="G22" s="1">
        <v>96.3045181509532</v>
      </c>
      <c r="H22" s="1">
        <v>125.68555758683701</v>
      </c>
      <c r="I22" s="1">
        <v>168.12483677200299</v>
      </c>
      <c r="J22" s="1">
        <v>192.609036301906</v>
      </c>
      <c r="K22" s="1">
        <v>221.010707756594</v>
      </c>
      <c r="L22" s="1">
        <v>301.64533820840899</v>
      </c>
      <c r="M22" s="1">
        <v>337.55549751893398</v>
      </c>
      <c r="N22" s="1">
        <v>362.69260903630101</v>
      </c>
      <c r="O22" s="1">
        <v>411.66100809610799</v>
      </c>
      <c r="P22" s="1">
        <v>424.71924784538999</v>
      </c>
      <c r="Q22" s="1">
        <v>437.77748759467198</v>
      </c>
      <c r="R22" s="1">
        <v>447.57116740663298</v>
      </c>
      <c r="S22" s="1">
        <v>464.220423086967</v>
      </c>
      <c r="T22" s="1">
        <v>470.74954296160797</v>
      </c>
      <c r="U22" s="1">
        <v>475.64638286758901</v>
      </c>
      <c r="V22" s="1">
        <v>482.17550274222998</v>
      </c>
      <c r="W22" s="1">
        <v>487.07234264821102</v>
      </c>
      <c r="X22" s="1">
        <v>491.96918255419098</v>
      </c>
      <c r="Y22" s="1">
        <v>496.86602246017202</v>
      </c>
      <c r="Z22" s="1">
        <v>501.762862366153</v>
      </c>
      <c r="AA22" s="1">
        <v>506.65970227213302</v>
      </c>
      <c r="AB22" s="1">
        <v>509.92426220945401</v>
      </c>
      <c r="AC22" s="1">
        <v>513.18882214677399</v>
      </c>
      <c r="AD22" s="1">
        <v>516.45338208409498</v>
      </c>
      <c r="AE22" s="1">
        <v>519.71794202141496</v>
      </c>
      <c r="AF22" s="1">
        <v>522.98250195873504</v>
      </c>
      <c r="AG22" s="1">
        <v>526.24706189605604</v>
      </c>
      <c r="AH22" s="1">
        <v>529.51162183337601</v>
      </c>
      <c r="AI22" s="1">
        <v>532.77618177069701</v>
      </c>
      <c r="AJ22" s="1">
        <v>536.04074170801698</v>
      </c>
      <c r="AK22" s="1">
        <v>539.30530164533798</v>
      </c>
      <c r="AL22" s="1">
        <v>542.56986158265795</v>
      </c>
      <c r="AM22" s="1">
        <v>544.20214155131805</v>
      </c>
      <c r="AN22" s="1">
        <v>545.83442151997895</v>
      </c>
      <c r="AO22" s="1">
        <v>547.46670148863905</v>
      </c>
      <c r="AP22" s="1">
        <v>549.09898145729903</v>
      </c>
      <c r="AQ22" s="1">
        <v>550.73126142595902</v>
      </c>
      <c r="AR22" s="1">
        <v>552.36354139462003</v>
      </c>
      <c r="AS22" s="1">
        <v>553.99582136328002</v>
      </c>
      <c r="AT22" s="1">
        <v>555.62810133194</v>
      </c>
      <c r="AU22" s="1">
        <v>557.26038130059999</v>
      </c>
      <c r="AV22" s="1">
        <v>558.89266126925997</v>
      </c>
      <c r="AW22" s="1">
        <v>560.52494123792098</v>
      </c>
      <c r="AX22" s="1">
        <v>560.52494123792098</v>
      </c>
      <c r="AY22" s="1">
        <v>560.52494123792098</v>
      </c>
      <c r="AZ22" s="1">
        <v>562.15722120658097</v>
      </c>
      <c r="BA22" s="1">
        <v>563.78950117524096</v>
      </c>
      <c r="BB22" s="1">
        <v>565.42178114390094</v>
      </c>
      <c r="BC22" s="1">
        <v>567.05406111256195</v>
      </c>
      <c r="BD22" s="1">
        <v>568.68634108122205</v>
      </c>
      <c r="BE22" s="1">
        <v>570.31862104988204</v>
      </c>
      <c r="BF22" s="1">
        <v>571.95090101854203</v>
      </c>
      <c r="BG22" s="1">
        <v>573.58318098720201</v>
      </c>
      <c r="BH22" s="1">
        <v>575.21546095586302</v>
      </c>
      <c r="BI22" s="1">
        <v>576.84774092452301</v>
      </c>
      <c r="BJ22" s="1">
        <v>578.480020893183</v>
      </c>
      <c r="BK22" s="1">
        <v>580.11230086184298</v>
      </c>
      <c r="BL22" s="1">
        <v>581.74458083050297</v>
      </c>
      <c r="BM22" s="1">
        <v>583.37686079916398</v>
      </c>
      <c r="BN22" s="1">
        <v>585.00914076782396</v>
      </c>
      <c r="BO22" s="1">
        <v>586.64142073648395</v>
      </c>
      <c r="BP22" s="1">
        <v>588.27370070514405</v>
      </c>
      <c r="BQ22" s="1">
        <v>589.90598067380495</v>
      </c>
      <c r="BR22" s="1">
        <v>591.53826064246505</v>
      </c>
      <c r="BS22" s="1">
        <v>593.17054061112503</v>
      </c>
      <c r="BT22" s="1">
        <v>594.80282057978502</v>
      </c>
      <c r="BU22" s="1">
        <v>596.43510054844603</v>
      </c>
      <c r="BV22" s="1">
        <v>598.06738051710602</v>
      </c>
      <c r="BW22" s="1">
        <v>599.699660485766</v>
      </c>
      <c r="BX22" s="1">
        <v>601.33194045442599</v>
      </c>
      <c r="BY22" s="1">
        <v>602.96422042308598</v>
      </c>
      <c r="BZ22" s="1">
        <v>604.59650039174699</v>
      </c>
      <c r="CA22" s="1">
        <v>606.22878036040697</v>
      </c>
      <c r="CB22" s="1">
        <v>606.22878036040697</v>
      </c>
      <c r="CC22" s="1">
        <v>606.22878036040697</v>
      </c>
      <c r="CD22" s="1">
        <v>606.22878036040697</v>
      </c>
      <c r="CE22" s="1">
        <v>606.22878036040697</v>
      </c>
      <c r="CF22" s="1">
        <v>606.22878036040697</v>
      </c>
      <c r="CG22" s="1">
        <v>607.86106032906696</v>
      </c>
      <c r="CH22" s="1">
        <v>609.49334029772695</v>
      </c>
      <c r="CI22" s="1">
        <v>609.49334029772695</v>
      </c>
      <c r="CJ22" s="1">
        <v>609.49334029772695</v>
      </c>
      <c r="CK22" s="1">
        <v>609.49334029772695</v>
      </c>
      <c r="CL22" s="1">
        <v>611.12562026638795</v>
      </c>
      <c r="CM22" s="1">
        <v>611.12562026638795</v>
      </c>
      <c r="CN22" s="1">
        <v>612.75790023504806</v>
      </c>
      <c r="CO22" s="1">
        <v>612.75790023504806</v>
      </c>
      <c r="CP22" s="1">
        <v>612.75790023504806</v>
      </c>
    </row>
    <row r="23" spans="2:94" x14ac:dyDescent="0.25">
      <c r="B23" s="1">
        <v>28.636363636363999</v>
      </c>
      <c r="C23" s="1">
        <v>0</v>
      </c>
      <c r="D23" s="1">
        <v>0</v>
      </c>
      <c r="E23" s="1">
        <v>3.2645599373204401</v>
      </c>
      <c r="F23" s="1">
        <v>27.748759467223799</v>
      </c>
      <c r="G23" s="1">
        <v>101.201358056933</v>
      </c>
      <c r="H23" s="1">
        <v>128.95011752415701</v>
      </c>
      <c r="I23" s="1">
        <v>171.38939670932299</v>
      </c>
      <c r="J23" s="1">
        <v>195.873596239226</v>
      </c>
      <c r="K23" s="1">
        <v>224.601723687646</v>
      </c>
      <c r="L23" s="1">
        <v>305.23635413946198</v>
      </c>
      <c r="M23" s="1">
        <v>341.146513449986</v>
      </c>
      <c r="N23" s="1">
        <v>366.610080961086</v>
      </c>
      <c r="O23" s="1">
        <v>415.90493601462498</v>
      </c>
      <c r="P23" s="1">
        <v>428.96317576390697</v>
      </c>
      <c r="Q23" s="1">
        <v>442.021415513188</v>
      </c>
      <c r="R23" s="1">
        <v>451.81509532515003</v>
      </c>
      <c r="S23" s="1">
        <v>467.81143901802</v>
      </c>
      <c r="T23" s="1">
        <v>474.34055889266102</v>
      </c>
      <c r="U23" s="1">
        <v>479.237398798642</v>
      </c>
      <c r="V23" s="1">
        <v>485.76651867328201</v>
      </c>
      <c r="W23" s="1">
        <v>490.66335857926299</v>
      </c>
      <c r="X23" s="1">
        <v>495.56019848524397</v>
      </c>
      <c r="Y23" s="1">
        <v>500.45703839122399</v>
      </c>
      <c r="Z23" s="1">
        <v>505.35387829720497</v>
      </c>
      <c r="AA23" s="1">
        <v>510.25071820318601</v>
      </c>
      <c r="AB23" s="1">
        <v>513.51527814050598</v>
      </c>
      <c r="AC23" s="1">
        <v>516.77983807782698</v>
      </c>
      <c r="AD23" s="1">
        <v>520.04439801514695</v>
      </c>
      <c r="AE23" s="1">
        <v>523.30895795246795</v>
      </c>
      <c r="AF23" s="1">
        <v>526.57351788978804</v>
      </c>
      <c r="AG23" s="1">
        <v>529.83807782710903</v>
      </c>
      <c r="AH23" s="1">
        <v>533.10263776442901</v>
      </c>
      <c r="AI23" s="1">
        <v>536.36719770174898</v>
      </c>
      <c r="AJ23" s="1">
        <v>539.63175763906997</v>
      </c>
      <c r="AK23" s="1">
        <v>542.89631757638995</v>
      </c>
      <c r="AL23" s="1">
        <v>546.16087751371094</v>
      </c>
      <c r="AM23" s="1">
        <v>547.79315748237104</v>
      </c>
      <c r="AN23" s="1">
        <v>549.42543745103103</v>
      </c>
      <c r="AO23" s="1">
        <v>551.05771741969102</v>
      </c>
      <c r="AP23" s="1">
        <v>552.68999738835203</v>
      </c>
      <c r="AQ23" s="1">
        <v>554.32227735701201</v>
      </c>
      <c r="AR23" s="1">
        <v>555.954557325672</v>
      </c>
      <c r="AS23" s="1">
        <v>557.58683729433199</v>
      </c>
      <c r="AT23" s="1">
        <v>559.21911726299197</v>
      </c>
      <c r="AU23" s="1">
        <v>560.85139723165298</v>
      </c>
      <c r="AV23" s="1">
        <v>562.48367720031297</v>
      </c>
      <c r="AW23" s="1">
        <v>564.11595716897295</v>
      </c>
      <c r="AX23" s="1">
        <v>564.11595716897295</v>
      </c>
      <c r="AY23" s="1">
        <v>564.11595716897295</v>
      </c>
      <c r="AZ23" s="1">
        <v>565.74823713763305</v>
      </c>
      <c r="BA23" s="1">
        <v>567.38051710629395</v>
      </c>
      <c r="BB23" s="1">
        <v>569.01279707495405</v>
      </c>
      <c r="BC23" s="1">
        <v>570.64507704361404</v>
      </c>
      <c r="BD23" s="1">
        <v>572.27735701227402</v>
      </c>
      <c r="BE23" s="1">
        <v>573.90963698093503</v>
      </c>
      <c r="BF23" s="1">
        <v>575.54191694959502</v>
      </c>
      <c r="BG23" s="1">
        <v>577.17419691825501</v>
      </c>
      <c r="BH23" s="1">
        <v>578.80647688691499</v>
      </c>
      <c r="BI23" s="1">
        <v>580.43875685557498</v>
      </c>
      <c r="BJ23" s="1">
        <v>582.07103682423599</v>
      </c>
      <c r="BK23" s="1">
        <v>583.70331679289598</v>
      </c>
      <c r="BL23" s="1">
        <v>585.33559676155596</v>
      </c>
      <c r="BM23" s="1">
        <v>586.96787673021595</v>
      </c>
      <c r="BN23" s="1">
        <v>588.60015669887696</v>
      </c>
      <c r="BO23" s="1">
        <v>590.23243666753694</v>
      </c>
      <c r="BP23" s="1">
        <v>591.86471663619704</v>
      </c>
      <c r="BQ23" s="1">
        <v>593.49699660485703</v>
      </c>
      <c r="BR23" s="1">
        <v>595.12927657351702</v>
      </c>
      <c r="BS23" s="1">
        <v>596.76155654217803</v>
      </c>
      <c r="BT23" s="1">
        <v>598.39383651083801</v>
      </c>
      <c r="BU23" s="1">
        <v>600.026116479498</v>
      </c>
      <c r="BV23" s="1">
        <v>601.65839644815799</v>
      </c>
      <c r="BW23" s="1">
        <v>603.290676416819</v>
      </c>
      <c r="BX23" s="1">
        <v>604.92295638547898</v>
      </c>
      <c r="BY23" s="1">
        <v>606.55523635413897</v>
      </c>
      <c r="BZ23" s="1">
        <v>608.18751632279896</v>
      </c>
      <c r="CA23" s="1">
        <v>609.81979629145906</v>
      </c>
      <c r="CB23" s="1">
        <v>609.81979629145906</v>
      </c>
      <c r="CC23" s="1">
        <v>609.81979629145906</v>
      </c>
      <c r="CD23" s="1">
        <v>609.81979629145906</v>
      </c>
      <c r="CE23" s="1">
        <v>609.81979629145906</v>
      </c>
      <c r="CF23" s="1">
        <v>609.81979629145906</v>
      </c>
      <c r="CG23" s="1">
        <v>611.45207626011995</v>
      </c>
      <c r="CH23" s="1">
        <v>611.45207626011995</v>
      </c>
      <c r="CI23" s="1">
        <v>613.08435622878005</v>
      </c>
      <c r="CJ23" s="1">
        <v>613.08435622878005</v>
      </c>
      <c r="CK23" s="1">
        <v>613.08435622878005</v>
      </c>
      <c r="CL23" s="1">
        <v>614.71663619744004</v>
      </c>
      <c r="CM23" s="1">
        <v>614.71663619744004</v>
      </c>
      <c r="CN23" s="1">
        <v>614.71663619744004</v>
      </c>
      <c r="CO23" s="1">
        <v>614.71663619744004</v>
      </c>
      <c r="CP23" s="1">
        <v>614.71663619744004</v>
      </c>
    </row>
    <row r="24" spans="2:94" x14ac:dyDescent="0.25">
      <c r="B24" s="1">
        <v>29.5454545454547</v>
      </c>
      <c r="C24" s="1">
        <v>0</v>
      </c>
      <c r="D24" s="1">
        <v>0</v>
      </c>
      <c r="E24" s="1">
        <v>3.2645599373204401</v>
      </c>
      <c r="F24" s="1">
        <v>21.219639592582901</v>
      </c>
      <c r="G24" s="1">
        <v>89.775398276312302</v>
      </c>
      <c r="H24" s="1">
        <v>125.68555758683701</v>
      </c>
      <c r="I24" s="1">
        <v>168.12483677200299</v>
      </c>
      <c r="J24" s="1">
        <v>192.609036301906</v>
      </c>
      <c r="K24" s="1">
        <v>221.663619744058</v>
      </c>
      <c r="L24" s="1">
        <v>302.29825019587298</v>
      </c>
      <c r="M24" s="1">
        <v>338.20840950639803</v>
      </c>
      <c r="N24" s="1">
        <v>363.99843301123002</v>
      </c>
      <c r="O24" s="1">
        <v>413.29328806476798</v>
      </c>
      <c r="P24" s="1">
        <v>426.35152781404997</v>
      </c>
      <c r="Q24" s="1">
        <v>439.40976756333203</v>
      </c>
      <c r="R24" s="1">
        <v>449.20344737529302</v>
      </c>
      <c r="S24" s="1">
        <v>464.87333507443202</v>
      </c>
      <c r="T24" s="1">
        <v>471.40245494907202</v>
      </c>
      <c r="U24" s="1">
        <v>476.29929485505301</v>
      </c>
      <c r="V24" s="1">
        <v>482.82841472969398</v>
      </c>
      <c r="W24" s="1">
        <v>487.72525463567501</v>
      </c>
      <c r="X24" s="1">
        <v>492.62209454165497</v>
      </c>
      <c r="Y24" s="1">
        <v>497.51893444763601</v>
      </c>
      <c r="Z24" s="1">
        <v>502.415774353617</v>
      </c>
      <c r="AA24" s="1">
        <v>507.31261425959701</v>
      </c>
      <c r="AB24" s="1">
        <v>512.20945416557799</v>
      </c>
      <c r="AC24" s="1">
        <v>515.47401410289797</v>
      </c>
      <c r="AD24" s="1">
        <v>518.73857404021896</v>
      </c>
      <c r="AE24" s="1">
        <v>522.00313397753905</v>
      </c>
      <c r="AF24" s="1">
        <v>525.26769391486005</v>
      </c>
      <c r="AG24" s="1">
        <v>528.53225385218002</v>
      </c>
      <c r="AH24" s="1">
        <v>531.79681378950102</v>
      </c>
      <c r="AI24" s="1">
        <v>535.06137372682099</v>
      </c>
      <c r="AJ24" s="1">
        <v>538.32593366414198</v>
      </c>
      <c r="AK24" s="1">
        <v>541.59049360146196</v>
      </c>
      <c r="AL24" s="1">
        <v>544.85505353878295</v>
      </c>
      <c r="AM24" s="1">
        <v>546.48733350744305</v>
      </c>
      <c r="AN24" s="1">
        <v>548.11961347610304</v>
      </c>
      <c r="AO24" s="1">
        <v>549.75189344476303</v>
      </c>
      <c r="AP24" s="1">
        <v>551.38417341342301</v>
      </c>
      <c r="AQ24" s="1">
        <v>553.01645338208402</v>
      </c>
      <c r="AR24" s="1">
        <v>554.64873335074401</v>
      </c>
      <c r="AS24" s="1">
        <v>556.281013319404</v>
      </c>
      <c r="AT24" s="1">
        <v>557.91329328806398</v>
      </c>
      <c r="AU24" s="1">
        <v>559.54557325672397</v>
      </c>
      <c r="AV24" s="1">
        <v>561.17785322538498</v>
      </c>
      <c r="AW24" s="1">
        <v>562.81013319404497</v>
      </c>
      <c r="AX24" s="1">
        <v>562.81013319404497</v>
      </c>
      <c r="AY24" s="1">
        <v>562.81013319404497</v>
      </c>
      <c r="AZ24" s="1">
        <v>564.44241316270495</v>
      </c>
      <c r="BA24" s="1">
        <v>566.07469313136505</v>
      </c>
      <c r="BB24" s="1">
        <v>567.70697310002595</v>
      </c>
      <c r="BC24" s="1">
        <v>569.33925306868605</v>
      </c>
      <c r="BD24" s="1">
        <v>570.97153303734603</v>
      </c>
      <c r="BE24" s="1">
        <v>572.60381300600602</v>
      </c>
      <c r="BF24" s="1">
        <v>574.23609297466703</v>
      </c>
      <c r="BG24" s="1">
        <v>575.86837294332702</v>
      </c>
      <c r="BH24" s="1">
        <v>577.500652911987</v>
      </c>
      <c r="BI24" s="1">
        <v>579.13293288064699</v>
      </c>
      <c r="BJ24" s="1">
        <v>580.76521284930698</v>
      </c>
      <c r="BK24" s="1">
        <v>582.39749281796799</v>
      </c>
      <c r="BL24" s="1">
        <v>584.02977278662797</v>
      </c>
      <c r="BM24" s="1">
        <v>585.66205275528796</v>
      </c>
      <c r="BN24" s="1">
        <v>587.29433272394795</v>
      </c>
      <c r="BO24" s="1">
        <v>588.92661269260896</v>
      </c>
      <c r="BP24" s="1">
        <v>590.55889266126906</v>
      </c>
      <c r="BQ24" s="1">
        <v>592.19117262992904</v>
      </c>
      <c r="BR24" s="1">
        <v>593.82345259858903</v>
      </c>
      <c r="BS24" s="1">
        <v>595.45573256725004</v>
      </c>
      <c r="BT24" s="1">
        <v>597.08801253591002</v>
      </c>
      <c r="BU24" s="1">
        <v>598.72029250457001</v>
      </c>
      <c r="BV24" s="1">
        <v>600.35257247323</v>
      </c>
      <c r="BW24" s="1">
        <v>600.35257247323</v>
      </c>
      <c r="BX24" s="1">
        <v>601.98485244188998</v>
      </c>
      <c r="BY24" s="1">
        <v>603.61713241055099</v>
      </c>
      <c r="BZ24" s="1">
        <v>605.24941237921098</v>
      </c>
      <c r="CA24" s="1">
        <v>606.88169234787097</v>
      </c>
      <c r="CB24" s="1">
        <v>606.88169234787097</v>
      </c>
      <c r="CC24" s="1">
        <v>606.88169234787097</v>
      </c>
      <c r="CD24" s="1">
        <v>606.88169234787097</v>
      </c>
      <c r="CE24" s="1">
        <v>606.88169234787097</v>
      </c>
      <c r="CF24" s="1">
        <v>606.88169234787097</v>
      </c>
      <c r="CG24" s="1">
        <v>606.88169234787097</v>
      </c>
      <c r="CH24" s="1">
        <v>606.88169234787097</v>
      </c>
      <c r="CI24" s="1">
        <v>606.88169234787097</v>
      </c>
      <c r="CJ24" s="1">
        <v>606.88169234787097</v>
      </c>
      <c r="CK24" s="1">
        <v>606.88169234787097</v>
      </c>
      <c r="CL24" s="1">
        <v>606.88169234787097</v>
      </c>
      <c r="CM24" s="1">
        <v>606.88169234787097</v>
      </c>
      <c r="CN24" s="1">
        <v>606.88169234787097</v>
      </c>
      <c r="CO24" s="1">
        <v>606.88169234787097</v>
      </c>
      <c r="CP24" s="1">
        <v>606.88169234787097</v>
      </c>
    </row>
    <row r="25" spans="2:94" x14ac:dyDescent="0.25">
      <c r="B25" s="1">
        <v>30.4545454545454</v>
      </c>
      <c r="C25" s="1">
        <v>0</v>
      </c>
      <c r="D25" s="1">
        <v>0</v>
      </c>
      <c r="E25" s="1">
        <v>3.2645599373204401</v>
      </c>
      <c r="F25" s="1">
        <v>19.587359623922602</v>
      </c>
      <c r="G25" s="1">
        <v>81.613998433011204</v>
      </c>
      <c r="H25" s="1">
        <v>135.47923739879801</v>
      </c>
      <c r="I25" s="1">
        <v>177.91851658396399</v>
      </c>
      <c r="J25" s="1">
        <v>202.402716113867</v>
      </c>
      <c r="K25" s="1">
        <v>231.457299556019</v>
      </c>
      <c r="L25" s="1">
        <v>312.418386001567</v>
      </c>
      <c r="M25" s="1">
        <v>348.32854531209102</v>
      </c>
      <c r="N25" s="1">
        <v>374.11856881692302</v>
      </c>
      <c r="O25" s="1">
        <v>423.413423870462</v>
      </c>
      <c r="P25" s="1">
        <v>436.47166361974399</v>
      </c>
      <c r="Q25" s="1">
        <v>449.52990336902502</v>
      </c>
      <c r="R25" s="1">
        <v>459.32358318098699</v>
      </c>
      <c r="S25" s="1">
        <v>475.31992687385701</v>
      </c>
      <c r="T25" s="1">
        <v>481.84904674849798</v>
      </c>
      <c r="U25" s="1">
        <v>486.745886654478</v>
      </c>
      <c r="V25" s="1">
        <v>493.27500652911903</v>
      </c>
      <c r="W25" s="1">
        <v>499.80412640375999</v>
      </c>
      <c r="X25" s="1">
        <v>504.70096630974098</v>
      </c>
      <c r="Y25" s="1">
        <v>509.59780621572202</v>
      </c>
      <c r="Z25" s="1">
        <v>514.49464612170198</v>
      </c>
      <c r="AA25" s="1">
        <v>517.75920605902297</v>
      </c>
      <c r="AB25" s="1">
        <v>522.65604596500305</v>
      </c>
      <c r="AC25" s="1">
        <v>525.92060590232404</v>
      </c>
      <c r="AD25" s="1">
        <v>529.18516583964401</v>
      </c>
      <c r="AE25" s="1">
        <v>532.44972577696501</v>
      </c>
      <c r="AF25" s="1">
        <v>535.71428571428498</v>
      </c>
      <c r="AG25" s="1">
        <v>538.97884565160598</v>
      </c>
      <c r="AH25" s="1">
        <v>542.24340558892595</v>
      </c>
      <c r="AI25" s="1">
        <v>545.50796552624695</v>
      </c>
      <c r="AJ25" s="1">
        <v>548.77252546356704</v>
      </c>
      <c r="AK25" s="1">
        <v>552.03708540088803</v>
      </c>
      <c r="AL25" s="1">
        <v>555.301645338208</v>
      </c>
      <c r="AM25" s="1">
        <v>556.93392530686799</v>
      </c>
      <c r="AN25" s="1">
        <v>558.56620527552798</v>
      </c>
      <c r="AO25" s="1">
        <v>560.19848524418899</v>
      </c>
      <c r="AP25" s="1">
        <v>561.83076521284897</v>
      </c>
      <c r="AQ25" s="1">
        <v>563.46304518150896</v>
      </c>
      <c r="AR25" s="1">
        <v>565.09532515016895</v>
      </c>
      <c r="AS25" s="1">
        <v>566.72760511882905</v>
      </c>
      <c r="AT25" s="1">
        <v>568.35988508749006</v>
      </c>
      <c r="AU25" s="1">
        <v>569.99216505615004</v>
      </c>
      <c r="AV25" s="1">
        <v>571.62444502481003</v>
      </c>
      <c r="AW25" s="1">
        <v>573.25672499347002</v>
      </c>
      <c r="AX25" s="1">
        <v>573.25672499347002</v>
      </c>
      <c r="AY25" s="1">
        <v>573.25672499347002</v>
      </c>
      <c r="AZ25" s="1">
        <v>574.88900496213103</v>
      </c>
      <c r="BA25" s="1">
        <v>576.52128493079101</v>
      </c>
      <c r="BB25" s="1">
        <v>578.153564899451</v>
      </c>
      <c r="BC25" s="1">
        <v>579.78584486811098</v>
      </c>
      <c r="BD25" s="1">
        <v>581.41812483677097</v>
      </c>
      <c r="BE25" s="1">
        <v>583.05040480543198</v>
      </c>
      <c r="BF25" s="1">
        <v>584.68268477409197</v>
      </c>
      <c r="BG25" s="1">
        <v>586.31496474275195</v>
      </c>
      <c r="BH25" s="1">
        <v>587.94724471141205</v>
      </c>
      <c r="BI25" s="1">
        <v>589.57952468007295</v>
      </c>
      <c r="BJ25" s="1">
        <v>591.21180464873305</v>
      </c>
      <c r="BK25" s="1">
        <v>592.84408461739304</v>
      </c>
      <c r="BL25" s="1">
        <v>594.47636458605302</v>
      </c>
      <c r="BM25" s="1">
        <v>596.10864455471403</v>
      </c>
      <c r="BN25" s="1">
        <v>597.74092452337402</v>
      </c>
      <c r="BO25" s="1">
        <v>599.37320449203401</v>
      </c>
      <c r="BP25" s="1">
        <v>601.00548446069399</v>
      </c>
      <c r="BQ25" s="1">
        <v>602.63776442935398</v>
      </c>
      <c r="BR25" s="1">
        <v>604.27004439801499</v>
      </c>
      <c r="BS25" s="1">
        <v>605.90232436667497</v>
      </c>
      <c r="BT25" s="1">
        <v>607.53460433533496</v>
      </c>
      <c r="BU25" s="1">
        <v>609.16688430399495</v>
      </c>
      <c r="BV25" s="1">
        <v>610.79916427265596</v>
      </c>
      <c r="BW25" s="1">
        <v>612.43144424131594</v>
      </c>
      <c r="BX25" s="1">
        <v>614.06372420997604</v>
      </c>
      <c r="BY25" s="1">
        <v>615.69600417863603</v>
      </c>
      <c r="BZ25" s="1">
        <v>617.32828414729602</v>
      </c>
      <c r="CA25" s="1">
        <v>618.96056411595703</v>
      </c>
      <c r="CB25" s="1">
        <v>618.96056411595703</v>
      </c>
      <c r="CC25" s="1">
        <v>618.96056411595703</v>
      </c>
      <c r="CD25" s="1">
        <v>618.96056411595703</v>
      </c>
      <c r="CE25" s="1">
        <v>618.96056411595703</v>
      </c>
      <c r="CF25" s="1">
        <v>618.96056411595703</v>
      </c>
      <c r="CG25" s="1">
        <v>618.96056411595703</v>
      </c>
      <c r="CH25" s="1">
        <v>618.96056411595703</v>
      </c>
      <c r="CI25" s="1">
        <v>618.96056411595703</v>
      </c>
      <c r="CJ25" s="1">
        <v>618.96056411595703</v>
      </c>
      <c r="CK25" s="1">
        <v>618.96056411595703</v>
      </c>
      <c r="CL25" s="1">
        <v>618.96056411595703</v>
      </c>
      <c r="CM25" s="1">
        <v>618.96056411595703</v>
      </c>
      <c r="CN25" s="1">
        <v>618.96056411595703</v>
      </c>
      <c r="CO25" s="1">
        <v>618.96056411595703</v>
      </c>
      <c r="CP25" s="1">
        <v>618.96056411595703</v>
      </c>
    </row>
    <row r="26" spans="2:94" x14ac:dyDescent="0.25">
      <c r="B26" s="1">
        <v>31.454545454545698</v>
      </c>
      <c r="C26" s="1">
        <v>0</v>
      </c>
      <c r="D26" s="1">
        <v>0</v>
      </c>
      <c r="E26" s="1">
        <v>3.2645599373204401</v>
      </c>
      <c r="F26" s="1">
        <v>11.425959780621501</v>
      </c>
      <c r="G26" s="1">
        <v>70.188038652389594</v>
      </c>
      <c r="H26" s="1">
        <v>140.37607730477899</v>
      </c>
      <c r="I26" s="1">
        <v>187.71219639592499</v>
      </c>
      <c r="J26" s="1">
        <v>212.19639592582899</v>
      </c>
      <c r="K26" s="1">
        <v>241.25097936798099</v>
      </c>
      <c r="L26" s="1">
        <v>322.53852180726</v>
      </c>
      <c r="M26" s="1">
        <v>360.08096108644497</v>
      </c>
      <c r="N26" s="1">
        <v>385.87098459127702</v>
      </c>
      <c r="O26" s="1">
        <v>435.16583964481498</v>
      </c>
      <c r="P26" s="1">
        <v>448.22407939409698</v>
      </c>
      <c r="Q26" s="1">
        <v>461.28231914337903</v>
      </c>
      <c r="R26" s="1">
        <v>471.07599895534003</v>
      </c>
      <c r="S26" s="1">
        <v>486.745886654478</v>
      </c>
      <c r="T26" s="1">
        <v>493.27500652911903</v>
      </c>
      <c r="U26" s="1">
        <v>498.17184643510001</v>
      </c>
      <c r="V26" s="1">
        <v>504.70096630974098</v>
      </c>
      <c r="W26" s="1">
        <v>511.230086184382</v>
      </c>
      <c r="X26" s="1">
        <v>516.12692609036196</v>
      </c>
      <c r="Y26" s="1">
        <v>521.02376599634295</v>
      </c>
      <c r="Z26" s="1">
        <v>525.92060590232404</v>
      </c>
      <c r="AA26" s="1">
        <v>529.18516583964401</v>
      </c>
      <c r="AB26" s="1">
        <v>534.082005745625</v>
      </c>
      <c r="AC26" s="1">
        <v>537.34656568294497</v>
      </c>
      <c r="AD26" s="1">
        <v>540.61112562026597</v>
      </c>
      <c r="AE26" s="1">
        <v>543.87568555758605</v>
      </c>
      <c r="AF26" s="1">
        <v>547.14024549490705</v>
      </c>
      <c r="AG26" s="1">
        <v>550.40480543222702</v>
      </c>
      <c r="AH26" s="1">
        <v>553.66936536954802</v>
      </c>
      <c r="AI26" s="1">
        <v>556.93392530686799</v>
      </c>
      <c r="AJ26" s="1">
        <v>560.19848524418899</v>
      </c>
      <c r="AK26" s="1">
        <v>563.46304518150896</v>
      </c>
      <c r="AL26" s="1">
        <v>566.72760511882905</v>
      </c>
      <c r="AM26" s="1">
        <v>568.35988508749006</v>
      </c>
      <c r="AN26" s="1">
        <v>569.99216505615004</v>
      </c>
      <c r="AO26" s="1">
        <v>571.62444502481003</v>
      </c>
      <c r="AP26" s="1">
        <v>573.25672499347002</v>
      </c>
      <c r="AQ26" s="1">
        <v>574.88900496213103</v>
      </c>
      <c r="AR26" s="1">
        <v>576.52128493079101</v>
      </c>
      <c r="AS26" s="1">
        <v>578.153564899451</v>
      </c>
      <c r="AT26" s="1">
        <v>579.78584486811098</v>
      </c>
      <c r="AU26" s="1">
        <v>581.41812483677097</v>
      </c>
      <c r="AV26" s="1">
        <v>583.05040480543198</v>
      </c>
      <c r="AW26" s="1">
        <v>584.68268477409197</v>
      </c>
      <c r="AX26" s="1">
        <v>584.68268477409197</v>
      </c>
      <c r="AY26" s="1">
        <v>584.68268477409197</v>
      </c>
      <c r="AZ26" s="1">
        <v>586.31496474275195</v>
      </c>
      <c r="BA26" s="1">
        <v>587.94724471141205</v>
      </c>
      <c r="BB26" s="1">
        <v>589.57952468007295</v>
      </c>
      <c r="BC26" s="1">
        <v>591.21180464873305</v>
      </c>
      <c r="BD26" s="1">
        <v>592.84408461739304</v>
      </c>
      <c r="BE26" s="1">
        <v>594.47636458605302</v>
      </c>
      <c r="BF26" s="1">
        <v>596.10864455471403</v>
      </c>
      <c r="BG26" s="1">
        <v>597.74092452337402</v>
      </c>
      <c r="BH26" s="1">
        <v>599.37320449203401</v>
      </c>
      <c r="BI26" s="1">
        <v>601.00548446069399</v>
      </c>
      <c r="BJ26" s="1">
        <v>602.63776442935398</v>
      </c>
      <c r="BK26" s="1">
        <v>604.27004439801499</v>
      </c>
      <c r="BL26" s="1">
        <v>605.90232436667497</v>
      </c>
      <c r="BM26" s="1">
        <v>607.53460433533496</v>
      </c>
      <c r="BN26" s="1">
        <v>609.16688430399495</v>
      </c>
      <c r="BO26" s="1">
        <v>610.79916427265596</v>
      </c>
      <c r="BP26" s="1">
        <v>612.43144424131594</v>
      </c>
      <c r="BQ26" s="1">
        <v>614.06372420997604</v>
      </c>
      <c r="BR26" s="1">
        <v>615.69600417863603</v>
      </c>
      <c r="BS26" s="1">
        <v>617.32828414729602</v>
      </c>
      <c r="BT26" s="1">
        <v>618.96056411595703</v>
      </c>
      <c r="BU26" s="1">
        <v>620.59284408461701</v>
      </c>
      <c r="BV26" s="1">
        <v>622.225124053277</v>
      </c>
      <c r="BW26" s="1">
        <v>623.85740402193699</v>
      </c>
      <c r="BX26" s="1">
        <v>625.489683990598</v>
      </c>
      <c r="BY26" s="1">
        <v>627.12196395925798</v>
      </c>
      <c r="BZ26" s="1">
        <v>628.75424392791797</v>
      </c>
      <c r="CA26" s="1">
        <v>630.38652389657796</v>
      </c>
      <c r="CB26" s="1">
        <v>630.38652389657796</v>
      </c>
      <c r="CC26" s="1">
        <v>632.01880386523806</v>
      </c>
      <c r="CD26" s="1">
        <v>632.01880386523806</v>
      </c>
      <c r="CE26" s="1">
        <v>632.01880386523806</v>
      </c>
      <c r="CF26" s="1">
        <v>632.01880386523806</v>
      </c>
      <c r="CG26" s="1">
        <v>632.01880386523806</v>
      </c>
      <c r="CH26" s="1">
        <v>632.01880386523806</v>
      </c>
      <c r="CI26" s="1">
        <v>632.01880386523806</v>
      </c>
      <c r="CJ26" s="1">
        <v>632.01880386523806</v>
      </c>
      <c r="CK26" s="1">
        <v>632.01880386523806</v>
      </c>
      <c r="CL26" s="1">
        <v>632.01880386523806</v>
      </c>
      <c r="CM26" s="1">
        <v>632.01880386523806</v>
      </c>
      <c r="CN26" s="1">
        <v>632.01880386523806</v>
      </c>
      <c r="CO26" s="1">
        <v>632.01880386523806</v>
      </c>
      <c r="CP26" s="1">
        <v>632.01880386523806</v>
      </c>
    </row>
    <row r="27" spans="2:94" x14ac:dyDescent="0.25">
      <c r="B27" s="1">
        <v>32.363636363636402</v>
      </c>
      <c r="C27" s="1">
        <v>0</v>
      </c>
      <c r="D27" s="1">
        <v>0</v>
      </c>
      <c r="E27" s="1">
        <v>1.6322799686602201</v>
      </c>
      <c r="F27" s="1">
        <v>9.79367981196134</v>
      </c>
      <c r="G27" s="1">
        <v>63.658918777748703</v>
      </c>
      <c r="H27" s="1">
        <v>140.37607730477899</v>
      </c>
      <c r="I27" s="1">
        <v>192.609036301906</v>
      </c>
      <c r="J27" s="1">
        <v>217.09323583180901</v>
      </c>
      <c r="K27" s="1">
        <v>246.14781927396101</v>
      </c>
      <c r="L27" s="1">
        <v>327.43536171324098</v>
      </c>
      <c r="M27" s="1">
        <v>364.97780099242601</v>
      </c>
      <c r="N27" s="1">
        <v>391.09428049098898</v>
      </c>
      <c r="O27" s="1">
        <v>440.38913554452802</v>
      </c>
      <c r="P27" s="1">
        <v>455.07965526247</v>
      </c>
      <c r="Q27" s="1">
        <v>468.13789501175199</v>
      </c>
      <c r="R27" s="1">
        <v>477.93157482371299</v>
      </c>
      <c r="S27" s="1">
        <v>493.27500652911903</v>
      </c>
      <c r="T27" s="1">
        <v>499.80412640375999</v>
      </c>
      <c r="U27" s="1">
        <v>504.70096630974098</v>
      </c>
      <c r="V27" s="1">
        <v>511.230086184382</v>
      </c>
      <c r="W27" s="1">
        <v>517.75920605902297</v>
      </c>
      <c r="X27" s="1">
        <v>522.65604596500305</v>
      </c>
      <c r="Y27" s="1">
        <v>527.55288587098403</v>
      </c>
      <c r="Z27" s="1">
        <v>532.44972577696501</v>
      </c>
      <c r="AA27" s="1">
        <v>537.34656568294497</v>
      </c>
      <c r="AB27" s="1">
        <v>542.24340558892595</v>
      </c>
      <c r="AC27" s="1">
        <v>545.50796552624695</v>
      </c>
      <c r="AD27" s="1">
        <v>548.77252546356704</v>
      </c>
      <c r="AE27" s="1">
        <v>552.03708540088803</v>
      </c>
      <c r="AF27" s="1">
        <v>555.301645338208</v>
      </c>
      <c r="AG27" s="1">
        <v>558.56620527552798</v>
      </c>
      <c r="AH27" s="1">
        <v>561.83076521284897</v>
      </c>
      <c r="AI27" s="1">
        <v>565.09532515016895</v>
      </c>
      <c r="AJ27" s="1">
        <v>568.35988508749006</v>
      </c>
      <c r="AK27" s="1">
        <v>571.62444502481003</v>
      </c>
      <c r="AL27" s="1">
        <v>574.88900496213103</v>
      </c>
      <c r="AM27" s="1">
        <v>576.52128493079101</v>
      </c>
      <c r="AN27" s="1">
        <v>578.153564899451</v>
      </c>
      <c r="AO27" s="1">
        <v>579.78584486811098</v>
      </c>
      <c r="AP27" s="1">
        <v>581.41812483677097</v>
      </c>
      <c r="AQ27" s="1">
        <v>583.05040480543198</v>
      </c>
      <c r="AR27" s="1">
        <v>584.68268477409197</v>
      </c>
      <c r="AS27" s="1">
        <v>586.31496474275195</v>
      </c>
      <c r="AT27" s="1">
        <v>587.94724471141205</v>
      </c>
      <c r="AU27" s="1">
        <v>589.57952468007295</v>
      </c>
      <c r="AV27" s="1">
        <v>591.21180464873305</v>
      </c>
      <c r="AW27" s="1">
        <v>592.84408461739304</v>
      </c>
      <c r="AX27" s="1">
        <v>592.84408461739304</v>
      </c>
      <c r="AY27" s="1">
        <v>592.84408461739304</v>
      </c>
      <c r="AZ27" s="1">
        <v>594.47636458605302</v>
      </c>
      <c r="BA27" s="1">
        <v>596.10864455471403</v>
      </c>
      <c r="BB27" s="1">
        <v>597.74092452337402</v>
      </c>
      <c r="BC27" s="1">
        <v>599.37320449203401</v>
      </c>
      <c r="BD27" s="1">
        <v>601.00548446069399</v>
      </c>
      <c r="BE27" s="1">
        <v>602.63776442935398</v>
      </c>
      <c r="BF27" s="1">
        <v>604.27004439801499</v>
      </c>
      <c r="BG27" s="1">
        <v>605.90232436667497</v>
      </c>
      <c r="BH27" s="1">
        <v>607.53460433533496</v>
      </c>
      <c r="BI27" s="1">
        <v>609.16688430399495</v>
      </c>
      <c r="BJ27" s="1">
        <v>610.79916427265596</v>
      </c>
      <c r="BK27" s="1">
        <v>612.43144424131594</v>
      </c>
      <c r="BL27" s="1">
        <v>614.06372420997604</v>
      </c>
      <c r="BM27" s="1">
        <v>615.69600417863603</v>
      </c>
      <c r="BN27" s="1">
        <v>617.32828414729602</v>
      </c>
      <c r="BO27" s="1">
        <v>618.96056411595703</v>
      </c>
      <c r="BP27" s="1">
        <v>620.59284408461701</v>
      </c>
      <c r="BQ27" s="1">
        <v>622.225124053277</v>
      </c>
      <c r="BR27" s="1">
        <v>623.85740402193699</v>
      </c>
      <c r="BS27" s="1">
        <v>625.489683990598</v>
      </c>
      <c r="BT27" s="1">
        <v>627.12196395925798</v>
      </c>
      <c r="BU27" s="1">
        <v>628.75424392791797</v>
      </c>
      <c r="BV27" s="1">
        <v>630.38652389657796</v>
      </c>
      <c r="BW27" s="1">
        <v>632.01880386523806</v>
      </c>
      <c r="BX27" s="1">
        <v>633.65108383389895</v>
      </c>
      <c r="BY27" s="1">
        <v>635.28336380255905</v>
      </c>
      <c r="BZ27" s="1">
        <v>636.91564377121904</v>
      </c>
      <c r="CA27" s="1">
        <v>638.54792373987902</v>
      </c>
      <c r="CB27" s="1">
        <v>638.54792373987902</v>
      </c>
      <c r="CC27" s="1">
        <v>640.18020370854003</v>
      </c>
      <c r="CD27" s="1">
        <v>640.18020370854003</v>
      </c>
      <c r="CE27" s="1">
        <v>640.18020370854003</v>
      </c>
      <c r="CF27" s="1">
        <v>640.18020370854003</v>
      </c>
      <c r="CG27" s="1">
        <v>640.18020370854003</v>
      </c>
      <c r="CH27" s="1">
        <v>640.18020370854003</v>
      </c>
      <c r="CI27" s="1">
        <v>640.18020370854003</v>
      </c>
      <c r="CJ27" s="1">
        <v>640.18020370854003</v>
      </c>
      <c r="CK27" s="1">
        <v>640.18020370854003</v>
      </c>
      <c r="CL27" s="1">
        <v>640.18020370854003</v>
      </c>
      <c r="CM27" s="1">
        <v>640.18020370854003</v>
      </c>
      <c r="CN27" s="1">
        <v>640.18020370854003</v>
      </c>
      <c r="CO27" s="1">
        <v>640.18020370854003</v>
      </c>
      <c r="CP27" s="1">
        <v>640.18020370854003</v>
      </c>
    </row>
    <row r="28" spans="2:94" x14ac:dyDescent="0.25">
      <c r="B28" s="1">
        <v>33.272727272727103</v>
      </c>
      <c r="C28" s="1">
        <v>0</v>
      </c>
      <c r="D28" s="1">
        <v>0</v>
      </c>
      <c r="E28" s="1">
        <v>1.6322799686602201</v>
      </c>
      <c r="F28" s="1">
        <v>8.1613998433011208</v>
      </c>
      <c r="G28" s="1">
        <v>52.232958997127099</v>
      </c>
      <c r="H28" s="1">
        <v>140.37607730477899</v>
      </c>
      <c r="I28" s="1">
        <v>197.50587620788701</v>
      </c>
      <c r="J28" s="1">
        <v>221.99007573778999</v>
      </c>
      <c r="K28" s="1">
        <v>253.003395142334</v>
      </c>
      <c r="L28" s="1">
        <v>334.290937581614</v>
      </c>
      <c r="M28" s="1">
        <v>371.83337686079898</v>
      </c>
      <c r="N28" s="1">
        <v>400.23504831548701</v>
      </c>
      <c r="O28" s="1">
        <v>449.52990336902502</v>
      </c>
      <c r="P28" s="1">
        <v>464.220423086967</v>
      </c>
      <c r="Q28" s="1">
        <v>477.278662836249</v>
      </c>
      <c r="R28" s="1">
        <v>487.07234264821102</v>
      </c>
      <c r="S28" s="1">
        <v>504.04805432227698</v>
      </c>
      <c r="T28" s="1">
        <v>510.57717419691801</v>
      </c>
      <c r="U28" s="1">
        <v>515.47401410289797</v>
      </c>
      <c r="V28" s="1">
        <v>522.00313397753905</v>
      </c>
      <c r="W28" s="1">
        <v>531.79681378950102</v>
      </c>
      <c r="X28" s="1">
        <v>536.69365369548098</v>
      </c>
      <c r="Y28" s="1">
        <v>541.59049360146196</v>
      </c>
      <c r="Z28" s="1">
        <v>546.48733350744305</v>
      </c>
      <c r="AA28" s="1">
        <v>551.38417341342301</v>
      </c>
      <c r="AB28" s="1">
        <v>556.281013319404</v>
      </c>
      <c r="AC28" s="1">
        <v>559.54557325672397</v>
      </c>
      <c r="AD28" s="1">
        <v>562.81013319404497</v>
      </c>
      <c r="AE28" s="1">
        <v>566.07469313136505</v>
      </c>
      <c r="AF28" s="1">
        <v>569.33925306868605</v>
      </c>
      <c r="AG28" s="1">
        <v>572.60381300600602</v>
      </c>
      <c r="AH28" s="1">
        <v>575.86837294332702</v>
      </c>
      <c r="AI28" s="1">
        <v>579.13293288064699</v>
      </c>
      <c r="AJ28" s="1">
        <v>582.39749281796799</v>
      </c>
      <c r="AK28" s="1">
        <v>585.66205275528796</v>
      </c>
      <c r="AL28" s="1">
        <v>588.92661269260896</v>
      </c>
      <c r="AM28" s="1">
        <v>590.55889266126906</v>
      </c>
      <c r="AN28" s="1">
        <v>592.19117262992904</v>
      </c>
      <c r="AO28" s="1">
        <v>593.82345259858903</v>
      </c>
      <c r="AP28" s="1">
        <v>595.45573256725004</v>
      </c>
      <c r="AQ28" s="1">
        <v>597.08801253591002</v>
      </c>
      <c r="AR28" s="1">
        <v>598.72029250457001</v>
      </c>
      <c r="AS28" s="1">
        <v>600.35257247323</v>
      </c>
      <c r="AT28" s="1">
        <v>601.98485244188998</v>
      </c>
      <c r="AU28" s="1">
        <v>603.61713241055099</v>
      </c>
      <c r="AV28" s="1">
        <v>605.24941237921098</v>
      </c>
      <c r="AW28" s="1">
        <v>606.88169234787097</v>
      </c>
      <c r="AX28" s="1">
        <v>606.88169234787097</v>
      </c>
      <c r="AY28" s="1">
        <v>606.88169234787097</v>
      </c>
      <c r="AZ28" s="1">
        <v>608.51397231653095</v>
      </c>
      <c r="BA28" s="1">
        <v>610.14625228519105</v>
      </c>
      <c r="BB28" s="1">
        <v>611.77853225385195</v>
      </c>
      <c r="BC28" s="1">
        <v>613.41081222251205</v>
      </c>
      <c r="BD28" s="1">
        <v>615.04309219117204</v>
      </c>
      <c r="BE28" s="1">
        <v>616.67537215983202</v>
      </c>
      <c r="BF28" s="1">
        <v>618.30765212849303</v>
      </c>
      <c r="BG28" s="1">
        <v>619.93993209715302</v>
      </c>
      <c r="BH28" s="1">
        <v>621.57221206581301</v>
      </c>
      <c r="BI28" s="1">
        <v>623.20449203447299</v>
      </c>
      <c r="BJ28" s="1">
        <v>624.836772003134</v>
      </c>
      <c r="BK28" s="1">
        <v>626.46905197179399</v>
      </c>
      <c r="BL28" s="1">
        <v>628.10133194045397</v>
      </c>
      <c r="BM28" s="1">
        <v>629.73361190911396</v>
      </c>
      <c r="BN28" s="1">
        <v>631.36589187777395</v>
      </c>
      <c r="BO28" s="1">
        <v>632.99817184643496</v>
      </c>
      <c r="BP28" s="1">
        <v>634.63045181509494</v>
      </c>
      <c r="BQ28" s="1">
        <v>636.26273178375504</v>
      </c>
      <c r="BR28" s="1">
        <v>637.89501175241503</v>
      </c>
      <c r="BS28" s="1">
        <v>639.52729172107604</v>
      </c>
      <c r="BT28" s="1">
        <v>641.15957168973603</v>
      </c>
      <c r="BU28" s="1">
        <v>642.79185165839601</v>
      </c>
      <c r="BV28" s="1">
        <v>644.424131627056</v>
      </c>
      <c r="BW28" s="1">
        <v>646.05641159571701</v>
      </c>
      <c r="BX28" s="1">
        <v>647.688691564377</v>
      </c>
      <c r="BY28" s="1">
        <v>649.32097153303698</v>
      </c>
      <c r="BZ28" s="1">
        <v>650.95325150169697</v>
      </c>
      <c r="CA28" s="1">
        <v>652.58553147035695</v>
      </c>
      <c r="CB28" s="1">
        <v>652.58553147035695</v>
      </c>
      <c r="CC28" s="1">
        <v>654.21781143901796</v>
      </c>
      <c r="CD28" s="1">
        <v>654.21781143901796</v>
      </c>
      <c r="CE28" s="1">
        <v>654.21781143901796</v>
      </c>
      <c r="CF28" s="1">
        <v>654.21781143901796</v>
      </c>
      <c r="CG28" s="1">
        <v>654.21781143901796</v>
      </c>
      <c r="CH28" s="1">
        <v>654.21781143901796</v>
      </c>
      <c r="CI28" s="1">
        <v>654.21781143901796</v>
      </c>
      <c r="CJ28" s="1">
        <v>654.21781143901796</v>
      </c>
      <c r="CK28" s="1">
        <v>654.21781143901796</v>
      </c>
      <c r="CL28" s="1">
        <v>654.21781143901796</v>
      </c>
      <c r="CM28" s="1">
        <v>654.21781143901796</v>
      </c>
      <c r="CN28" s="1">
        <v>654.21781143901796</v>
      </c>
      <c r="CO28" s="1">
        <v>654.21781143901796</v>
      </c>
      <c r="CP28" s="1">
        <v>654.21781143901796</v>
      </c>
    </row>
    <row r="29" spans="2:94" x14ac:dyDescent="0.25">
      <c r="B29" s="1">
        <v>34.272727272727401</v>
      </c>
      <c r="C29" s="1">
        <v>0</v>
      </c>
      <c r="D29" s="1">
        <v>0</v>
      </c>
      <c r="E29" s="1">
        <v>3.2645599373204401</v>
      </c>
      <c r="F29" s="1">
        <v>8.1613998433011208</v>
      </c>
      <c r="G29" s="1">
        <v>48.9683990598067</v>
      </c>
      <c r="H29" s="1">
        <v>135.47923739879801</v>
      </c>
      <c r="I29" s="1">
        <v>195.873596239226</v>
      </c>
      <c r="J29" s="1">
        <v>221.99007573778999</v>
      </c>
      <c r="K29" s="1">
        <v>254.96213110472701</v>
      </c>
      <c r="L29" s="1">
        <v>335.27030556280999</v>
      </c>
      <c r="M29" s="1">
        <v>372.81274484199503</v>
      </c>
      <c r="N29" s="1">
        <v>398.92922434055799</v>
      </c>
      <c r="O29" s="1">
        <v>447.89762340036498</v>
      </c>
      <c r="P29" s="1">
        <v>464.220423086967</v>
      </c>
      <c r="Q29" s="1">
        <v>477.278662836249</v>
      </c>
      <c r="R29" s="1">
        <v>487.07234264821102</v>
      </c>
      <c r="S29" s="1">
        <v>503.39514233481299</v>
      </c>
      <c r="T29" s="1">
        <v>509.92426220945401</v>
      </c>
      <c r="U29" s="1">
        <v>514.82110211543397</v>
      </c>
      <c r="V29" s="1">
        <v>521.35022199007506</v>
      </c>
      <c r="W29" s="1">
        <v>527.87934186471603</v>
      </c>
      <c r="X29" s="1">
        <v>532.77618177069701</v>
      </c>
      <c r="Y29" s="1">
        <v>537.67302167667697</v>
      </c>
      <c r="Z29" s="1">
        <v>542.56986158265795</v>
      </c>
      <c r="AA29" s="1">
        <v>547.46670148863905</v>
      </c>
      <c r="AB29" s="1">
        <v>552.36354139462003</v>
      </c>
      <c r="AC29" s="1">
        <v>555.62810133194</v>
      </c>
      <c r="AD29" s="1">
        <v>558.89266126925997</v>
      </c>
      <c r="AE29" s="1">
        <v>562.15722120658097</v>
      </c>
      <c r="AF29" s="1">
        <v>565.42178114390094</v>
      </c>
      <c r="AG29" s="1">
        <v>568.68634108122205</v>
      </c>
      <c r="AH29" s="1">
        <v>570.31862104988204</v>
      </c>
      <c r="AI29" s="1">
        <v>573.58318098720201</v>
      </c>
      <c r="AJ29" s="1">
        <v>576.84774092452301</v>
      </c>
      <c r="AK29" s="1">
        <v>580.11230086184298</v>
      </c>
      <c r="AL29" s="1">
        <v>583.37686079916398</v>
      </c>
      <c r="AM29" s="1">
        <v>585.00914076782396</v>
      </c>
      <c r="AN29" s="1">
        <v>586.64142073648395</v>
      </c>
      <c r="AO29" s="1">
        <v>588.27370070514405</v>
      </c>
      <c r="AP29" s="1">
        <v>589.90598067380495</v>
      </c>
      <c r="AQ29" s="1">
        <v>591.53826064246505</v>
      </c>
      <c r="AR29" s="1">
        <v>593.17054061112503</v>
      </c>
      <c r="AS29" s="1">
        <v>594.80282057978502</v>
      </c>
      <c r="AT29" s="1">
        <v>596.43510054844603</v>
      </c>
      <c r="AU29" s="1">
        <v>598.06738051710602</v>
      </c>
      <c r="AV29" s="1">
        <v>599.699660485766</v>
      </c>
      <c r="AW29" s="1">
        <v>601.33194045442599</v>
      </c>
      <c r="AX29" s="1">
        <v>601.33194045442599</v>
      </c>
      <c r="AY29" s="1">
        <v>601.33194045442599</v>
      </c>
      <c r="AZ29" s="1">
        <v>602.96422042308598</v>
      </c>
      <c r="BA29" s="1">
        <v>604.59650039174699</v>
      </c>
      <c r="BB29" s="1">
        <v>606.22878036040697</v>
      </c>
      <c r="BC29" s="1">
        <v>607.86106032906696</v>
      </c>
      <c r="BD29" s="1">
        <v>609.49334029772695</v>
      </c>
      <c r="BE29" s="1">
        <v>611.12562026638795</v>
      </c>
      <c r="BF29" s="1">
        <v>612.75790023504806</v>
      </c>
      <c r="BG29" s="1">
        <v>614.39018020370804</v>
      </c>
      <c r="BH29" s="1">
        <v>616.02246017236803</v>
      </c>
      <c r="BI29" s="1">
        <v>617.65474014102904</v>
      </c>
      <c r="BJ29" s="1">
        <v>619.28702010968902</v>
      </c>
      <c r="BK29" s="1">
        <v>620.91930007834901</v>
      </c>
      <c r="BL29" s="1">
        <v>622.551580047009</v>
      </c>
      <c r="BM29" s="1">
        <v>624.18386001566898</v>
      </c>
      <c r="BN29" s="1">
        <v>625.81613998432999</v>
      </c>
      <c r="BO29" s="1">
        <v>627.44841995298998</v>
      </c>
      <c r="BP29" s="1">
        <v>629.08069992164997</v>
      </c>
      <c r="BQ29" s="1">
        <v>630.71297989030995</v>
      </c>
      <c r="BR29" s="1">
        <v>632.34525985897005</v>
      </c>
      <c r="BS29" s="1">
        <v>633.97753982763095</v>
      </c>
      <c r="BT29" s="1">
        <v>635.60981979629105</v>
      </c>
      <c r="BU29" s="1">
        <v>637.24209976495104</v>
      </c>
      <c r="BV29" s="1">
        <v>638.87437973361102</v>
      </c>
      <c r="BW29" s="1">
        <v>640.50665970227203</v>
      </c>
      <c r="BX29" s="1">
        <v>642.13893967093202</v>
      </c>
      <c r="BY29" s="1">
        <v>643.771219639592</v>
      </c>
      <c r="BZ29" s="1">
        <v>645.40349960825199</v>
      </c>
      <c r="CA29" s="1">
        <v>647.035779576913</v>
      </c>
      <c r="CB29" s="1">
        <v>647.035779576913</v>
      </c>
      <c r="CC29" s="1">
        <v>647.035779576913</v>
      </c>
      <c r="CD29" s="1">
        <v>647.035779576913</v>
      </c>
      <c r="CE29" s="1">
        <v>647.035779576913</v>
      </c>
      <c r="CF29" s="1">
        <v>647.035779576913</v>
      </c>
      <c r="CG29" s="1">
        <v>647.035779576913</v>
      </c>
      <c r="CH29" s="1">
        <v>647.035779576913</v>
      </c>
      <c r="CI29" s="1">
        <v>647.035779576913</v>
      </c>
      <c r="CJ29" s="1">
        <v>647.035779576913</v>
      </c>
      <c r="CK29" s="1">
        <v>647.035779576913</v>
      </c>
      <c r="CL29" s="1">
        <v>647.035779576913</v>
      </c>
      <c r="CM29" s="1">
        <v>647.035779576913</v>
      </c>
      <c r="CN29" s="1">
        <v>647.035779576913</v>
      </c>
      <c r="CO29" s="1">
        <v>647.035779576913</v>
      </c>
      <c r="CP29" s="1">
        <v>647.035779576913</v>
      </c>
    </row>
    <row r="30" spans="2:94" x14ac:dyDescent="0.25">
      <c r="B30" s="1">
        <v>35.181818181818102</v>
      </c>
      <c r="C30" s="1">
        <v>0</v>
      </c>
      <c r="D30" s="1">
        <v>0</v>
      </c>
      <c r="E30" s="1">
        <v>3.2645599373204401</v>
      </c>
      <c r="F30" s="1">
        <v>6.5291198746408901</v>
      </c>
      <c r="G30" s="1">
        <v>42.439279185165802</v>
      </c>
      <c r="H30" s="1">
        <v>128.95011752415701</v>
      </c>
      <c r="I30" s="1">
        <v>187.71219639592499</v>
      </c>
      <c r="J30" s="1">
        <v>213.82867589448901</v>
      </c>
      <c r="K30" s="1">
        <v>245.16845129276501</v>
      </c>
      <c r="L30" s="1">
        <v>325.80308174458003</v>
      </c>
      <c r="M30" s="1">
        <v>363.34552102376603</v>
      </c>
      <c r="N30" s="1">
        <v>388.482632541133</v>
      </c>
      <c r="O30" s="1">
        <v>437.12457560720799</v>
      </c>
      <c r="P30" s="1">
        <v>453.44737529381001</v>
      </c>
      <c r="Q30" s="1">
        <v>466.50561504309201</v>
      </c>
      <c r="R30" s="1">
        <v>476.29929485505301</v>
      </c>
      <c r="S30" s="1">
        <v>491.64272656045898</v>
      </c>
      <c r="T30" s="1">
        <v>498.17184643510001</v>
      </c>
      <c r="U30" s="1">
        <v>503.06868634108099</v>
      </c>
      <c r="V30" s="1">
        <v>509.59780621572202</v>
      </c>
      <c r="W30" s="1">
        <v>516.12692609036196</v>
      </c>
      <c r="X30" s="1">
        <v>521.02376599634295</v>
      </c>
      <c r="Y30" s="1">
        <v>525.92060590232404</v>
      </c>
      <c r="Z30" s="1">
        <v>530.81744580830502</v>
      </c>
      <c r="AA30" s="1">
        <v>535.71428571428498</v>
      </c>
      <c r="AB30" s="1">
        <v>540.61112562026597</v>
      </c>
      <c r="AC30" s="1">
        <v>543.87568555758605</v>
      </c>
      <c r="AD30" s="1">
        <v>547.14024549490705</v>
      </c>
      <c r="AE30" s="1">
        <v>550.40480543222702</v>
      </c>
      <c r="AF30" s="1">
        <v>553.66936536954802</v>
      </c>
      <c r="AG30" s="1">
        <v>556.93392530686799</v>
      </c>
      <c r="AH30" s="1">
        <v>560.19848524418899</v>
      </c>
      <c r="AI30" s="1">
        <v>563.46304518150896</v>
      </c>
      <c r="AJ30" s="1">
        <v>566.72760511882905</v>
      </c>
      <c r="AK30" s="1">
        <v>569.99216505615004</v>
      </c>
      <c r="AL30" s="1">
        <v>573.25672499347002</v>
      </c>
      <c r="AM30" s="1">
        <v>574.88900496213103</v>
      </c>
      <c r="AN30" s="1">
        <v>576.52128493079101</v>
      </c>
      <c r="AO30" s="1">
        <v>578.153564899451</v>
      </c>
      <c r="AP30" s="1">
        <v>579.78584486811098</v>
      </c>
      <c r="AQ30" s="1">
        <v>581.41812483677097</v>
      </c>
      <c r="AR30" s="1">
        <v>583.05040480543198</v>
      </c>
      <c r="AS30" s="1">
        <v>584.68268477409197</v>
      </c>
      <c r="AT30" s="1">
        <v>586.31496474275195</v>
      </c>
      <c r="AU30" s="1">
        <v>587.94724471141205</v>
      </c>
      <c r="AV30" s="1">
        <v>589.57952468007295</v>
      </c>
      <c r="AW30" s="1">
        <v>591.21180464873305</v>
      </c>
      <c r="AX30" s="1">
        <v>591.21180464873305</v>
      </c>
      <c r="AY30" s="1">
        <v>591.21180464873305</v>
      </c>
      <c r="AZ30" s="1">
        <v>592.84408461739304</v>
      </c>
      <c r="BA30" s="1">
        <v>594.47636458605302</v>
      </c>
      <c r="BB30" s="1">
        <v>596.10864455471403</v>
      </c>
      <c r="BC30" s="1">
        <v>597.74092452337402</v>
      </c>
      <c r="BD30" s="1">
        <v>599.37320449203401</v>
      </c>
      <c r="BE30" s="1">
        <v>601.00548446069399</v>
      </c>
      <c r="BF30" s="1">
        <v>602.63776442935398</v>
      </c>
      <c r="BG30" s="1">
        <v>604.27004439801499</v>
      </c>
      <c r="BH30" s="1">
        <v>605.90232436667497</v>
      </c>
      <c r="BI30" s="1">
        <v>607.53460433533496</v>
      </c>
      <c r="BJ30" s="1">
        <v>609.16688430399495</v>
      </c>
      <c r="BK30" s="1">
        <v>610.79916427265596</v>
      </c>
      <c r="BL30" s="1">
        <v>612.43144424131594</v>
      </c>
      <c r="BM30" s="1">
        <v>614.06372420997604</v>
      </c>
      <c r="BN30" s="1">
        <v>615.69600417863603</v>
      </c>
      <c r="BO30" s="1">
        <v>617.32828414729602</v>
      </c>
      <c r="BP30" s="1">
        <v>618.96056411595703</v>
      </c>
      <c r="BQ30" s="1">
        <v>620.59284408461701</v>
      </c>
      <c r="BR30" s="1">
        <v>622.225124053277</v>
      </c>
      <c r="BS30" s="1">
        <v>623.85740402193699</v>
      </c>
      <c r="BT30" s="1">
        <v>625.489683990598</v>
      </c>
      <c r="BU30" s="1">
        <v>627.12196395925798</v>
      </c>
      <c r="BV30" s="1">
        <v>628.75424392791797</v>
      </c>
      <c r="BW30" s="1">
        <v>630.38652389657796</v>
      </c>
      <c r="BX30" s="1">
        <v>632.01880386523806</v>
      </c>
      <c r="BY30" s="1">
        <v>633.65108383389895</v>
      </c>
      <c r="BZ30" s="1">
        <v>635.28336380255905</v>
      </c>
      <c r="CA30" s="1">
        <v>636.91564377121904</v>
      </c>
      <c r="CB30" s="1">
        <v>636.91564377121904</v>
      </c>
      <c r="CC30" s="1">
        <v>636.91564377121904</v>
      </c>
      <c r="CD30" s="1">
        <v>636.91564377121904</v>
      </c>
      <c r="CE30" s="1">
        <v>636.91564377121904</v>
      </c>
      <c r="CF30" s="1">
        <v>636.91564377121904</v>
      </c>
      <c r="CG30" s="1">
        <v>636.91564377121904</v>
      </c>
      <c r="CH30" s="1">
        <v>636.91564377121904</v>
      </c>
      <c r="CI30" s="1">
        <v>636.91564377121904</v>
      </c>
      <c r="CJ30" s="1">
        <v>636.91564377121904</v>
      </c>
      <c r="CK30" s="1">
        <v>636.91564377121904</v>
      </c>
      <c r="CL30" s="1">
        <v>636.91564377121904</v>
      </c>
      <c r="CM30" s="1">
        <v>636.91564377121904</v>
      </c>
      <c r="CN30" s="1">
        <v>636.91564377121904</v>
      </c>
      <c r="CO30" s="1">
        <v>636.91564377121904</v>
      </c>
      <c r="CP30" s="1">
        <v>636.91564377121904</v>
      </c>
    </row>
    <row r="31" spans="2:94" x14ac:dyDescent="0.25">
      <c r="B31" s="1">
        <v>36.090909090909499</v>
      </c>
      <c r="C31" s="1">
        <v>0</v>
      </c>
      <c r="D31" s="1">
        <v>0</v>
      </c>
      <c r="E31" s="1">
        <v>1.6322799686602201</v>
      </c>
      <c r="F31" s="1">
        <v>4.89683990598067</v>
      </c>
      <c r="G31" s="1">
        <v>32.645599373204398</v>
      </c>
      <c r="H31" s="1">
        <v>119.156437712196</v>
      </c>
      <c r="I31" s="1">
        <v>181.18307652128399</v>
      </c>
      <c r="J31" s="1">
        <v>207.29955601984801</v>
      </c>
      <c r="K31" s="1">
        <v>238.63933141812399</v>
      </c>
      <c r="L31" s="1">
        <v>319.273961869939</v>
      </c>
      <c r="M31" s="1">
        <v>356.816401149125</v>
      </c>
      <c r="N31" s="1">
        <v>381.95351266649197</v>
      </c>
      <c r="O31" s="1">
        <v>430.26899973883502</v>
      </c>
      <c r="P31" s="1">
        <v>446.59179942543699</v>
      </c>
      <c r="Q31" s="1">
        <v>459.65003917471898</v>
      </c>
      <c r="R31" s="1">
        <v>469.44371898667998</v>
      </c>
      <c r="S31" s="1">
        <v>485.76651867328201</v>
      </c>
      <c r="T31" s="1">
        <v>492.29563854792298</v>
      </c>
      <c r="U31" s="1">
        <v>497.19247845390402</v>
      </c>
      <c r="V31" s="1">
        <v>503.72159832854499</v>
      </c>
      <c r="W31" s="1">
        <v>510.25071820318601</v>
      </c>
      <c r="X31" s="1">
        <v>515.14755810916597</v>
      </c>
      <c r="Y31" s="1">
        <v>520.04439801514695</v>
      </c>
      <c r="Z31" s="1">
        <v>524.94123792112805</v>
      </c>
      <c r="AA31" s="1">
        <v>529.83807782710903</v>
      </c>
      <c r="AB31" s="1">
        <v>534.73491773308899</v>
      </c>
      <c r="AC31" s="1">
        <v>537.99947767040999</v>
      </c>
      <c r="AD31" s="1">
        <v>541.26403760772996</v>
      </c>
      <c r="AE31" s="1">
        <v>544.52859754505005</v>
      </c>
      <c r="AF31" s="1">
        <v>547.79315748237104</v>
      </c>
      <c r="AG31" s="1">
        <v>551.05771741969102</v>
      </c>
      <c r="AH31" s="1">
        <v>554.32227735701201</v>
      </c>
      <c r="AI31" s="1">
        <v>557.58683729433199</v>
      </c>
      <c r="AJ31" s="1">
        <v>560.85139723165298</v>
      </c>
      <c r="AK31" s="1">
        <v>564.11595716897295</v>
      </c>
      <c r="AL31" s="1">
        <v>567.38051710629395</v>
      </c>
      <c r="AM31" s="1">
        <v>569.01279707495405</v>
      </c>
      <c r="AN31" s="1">
        <v>570.64507704361404</v>
      </c>
      <c r="AO31" s="1">
        <v>572.27735701227402</v>
      </c>
      <c r="AP31" s="1">
        <v>573.90963698093503</v>
      </c>
      <c r="AQ31" s="1">
        <v>575.54191694959502</v>
      </c>
      <c r="AR31" s="1">
        <v>577.17419691825501</v>
      </c>
      <c r="AS31" s="1">
        <v>578.80647688691499</v>
      </c>
      <c r="AT31" s="1">
        <v>580.43875685557498</v>
      </c>
      <c r="AU31" s="1">
        <v>582.07103682423599</v>
      </c>
      <c r="AV31" s="1">
        <v>583.70331679289598</v>
      </c>
      <c r="AW31" s="1">
        <v>585.33559676155596</v>
      </c>
      <c r="AX31" s="1">
        <v>585.33559676155596</v>
      </c>
      <c r="AY31" s="1">
        <v>585.33559676155596</v>
      </c>
      <c r="AZ31" s="1">
        <v>586.96787673021595</v>
      </c>
      <c r="BA31" s="1">
        <v>588.60015669887696</v>
      </c>
      <c r="BB31" s="1">
        <v>590.23243666753694</v>
      </c>
      <c r="BC31" s="1">
        <v>591.86471663619704</v>
      </c>
      <c r="BD31" s="1">
        <v>593.49699660485703</v>
      </c>
      <c r="BE31" s="1">
        <v>595.12927657351702</v>
      </c>
      <c r="BF31" s="1">
        <v>596.76155654217803</v>
      </c>
      <c r="BG31" s="1">
        <v>598.39383651083801</v>
      </c>
      <c r="BH31" s="1">
        <v>600.026116479498</v>
      </c>
      <c r="BI31" s="1">
        <v>601.65839644815799</v>
      </c>
      <c r="BJ31" s="1">
        <v>603.290676416819</v>
      </c>
      <c r="BK31" s="1">
        <v>604.92295638547898</v>
      </c>
      <c r="BL31" s="1">
        <v>606.55523635413897</v>
      </c>
      <c r="BM31" s="1">
        <v>608.18751632279896</v>
      </c>
      <c r="BN31" s="1">
        <v>609.81979629145906</v>
      </c>
      <c r="BO31" s="1">
        <v>611.45207626011995</v>
      </c>
      <c r="BP31" s="1">
        <v>613.08435622878005</v>
      </c>
      <c r="BQ31" s="1">
        <v>614.71663619744004</v>
      </c>
      <c r="BR31" s="1">
        <v>616.34891616610003</v>
      </c>
      <c r="BS31" s="1">
        <v>617.98119613476103</v>
      </c>
      <c r="BT31" s="1">
        <v>619.61347610342102</v>
      </c>
      <c r="BU31" s="1">
        <v>621.24575607208101</v>
      </c>
      <c r="BV31" s="1">
        <v>622.87803604074099</v>
      </c>
      <c r="BW31" s="1">
        <v>624.510316009402</v>
      </c>
      <c r="BX31" s="1">
        <v>626.14259597806199</v>
      </c>
      <c r="BY31" s="1">
        <v>627.77487594672198</v>
      </c>
      <c r="BZ31" s="1">
        <v>629.40715591538196</v>
      </c>
      <c r="CA31" s="1">
        <v>631.03943588404195</v>
      </c>
      <c r="CB31" s="1">
        <v>631.03943588404195</v>
      </c>
      <c r="CC31" s="1">
        <v>631.03943588404195</v>
      </c>
      <c r="CD31" s="1">
        <v>631.03943588404195</v>
      </c>
      <c r="CE31" s="1">
        <v>631.03943588404195</v>
      </c>
      <c r="CF31" s="1">
        <v>631.03943588404195</v>
      </c>
      <c r="CG31" s="1">
        <v>631.03943588404195</v>
      </c>
      <c r="CH31" s="1">
        <v>631.03943588404195</v>
      </c>
      <c r="CI31" s="1">
        <v>631.03943588404195</v>
      </c>
      <c r="CJ31" s="1">
        <v>631.03943588404195</v>
      </c>
      <c r="CK31" s="1">
        <v>631.03943588404195</v>
      </c>
      <c r="CL31" s="1">
        <v>631.03943588404195</v>
      </c>
      <c r="CM31" s="1">
        <v>631.03943588404195</v>
      </c>
      <c r="CN31" s="1">
        <v>631.03943588404195</v>
      </c>
      <c r="CO31" s="1">
        <v>631.03943588404195</v>
      </c>
      <c r="CP31" s="1">
        <v>631.03943588404195</v>
      </c>
    </row>
    <row r="32" spans="2:94" x14ac:dyDescent="0.25">
      <c r="B32" s="1">
        <v>37.000000000000199</v>
      </c>
      <c r="C32" s="1">
        <v>0</v>
      </c>
      <c r="D32" s="1">
        <v>0</v>
      </c>
      <c r="E32" s="1">
        <v>1.6322799686602201</v>
      </c>
      <c r="F32" s="1">
        <v>6.5291198746408901</v>
      </c>
      <c r="G32" s="1">
        <v>29.381039435883999</v>
      </c>
      <c r="H32" s="1">
        <v>114.259597806215</v>
      </c>
      <c r="I32" s="1">
        <v>177.91851658396399</v>
      </c>
      <c r="J32" s="1">
        <v>204.03499608252801</v>
      </c>
      <c r="K32" s="1">
        <v>235.04831548707199</v>
      </c>
      <c r="L32" s="1">
        <v>313.39775398276299</v>
      </c>
      <c r="M32" s="1">
        <v>350.94019326194802</v>
      </c>
      <c r="N32" s="1">
        <v>376.403760773047</v>
      </c>
      <c r="O32" s="1">
        <v>424.71924784538999</v>
      </c>
      <c r="P32" s="1">
        <v>441.04204753199201</v>
      </c>
      <c r="Q32" s="1">
        <v>454.10028728127401</v>
      </c>
      <c r="R32" s="1">
        <v>463.89396709323501</v>
      </c>
      <c r="S32" s="1">
        <v>479.890310786106</v>
      </c>
      <c r="T32" s="1">
        <v>486.419430660746</v>
      </c>
      <c r="U32" s="1">
        <v>491.31627056672698</v>
      </c>
      <c r="V32" s="1">
        <v>497.84539044136801</v>
      </c>
      <c r="W32" s="1">
        <v>504.37451031600898</v>
      </c>
      <c r="X32" s="1">
        <v>509.27135022199002</v>
      </c>
      <c r="Y32" s="1">
        <v>514.16819012796998</v>
      </c>
      <c r="Z32" s="1">
        <v>519.06503003395096</v>
      </c>
      <c r="AA32" s="1">
        <v>523.96186993993194</v>
      </c>
      <c r="AB32" s="1">
        <v>528.85870984591202</v>
      </c>
      <c r="AC32" s="1">
        <v>532.12326978323301</v>
      </c>
      <c r="AD32" s="1">
        <v>535.38782972055299</v>
      </c>
      <c r="AE32" s="1">
        <v>538.65238965787398</v>
      </c>
      <c r="AF32" s="1">
        <v>541.91694959519396</v>
      </c>
      <c r="AG32" s="1">
        <v>545.18150953251495</v>
      </c>
      <c r="AH32" s="1">
        <v>548.44606946983504</v>
      </c>
      <c r="AI32" s="1">
        <v>551.71062940715501</v>
      </c>
      <c r="AJ32" s="1">
        <v>554.97518934447601</v>
      </c>
      <c r="AK32" s="1">
        <v>558.23974928179598</v>
      </c>
      <c r="AL32" s="1">
        <v>561.50430921911698</v>
      </c>
      <c r="AM32" s="1">
        <v>563.13658918777696</v>
      </c>
      <c r="AN32" s="1">
        <v>564.76886915643695</v>
      </c>
      <c r="AO32" s="1">
        <v>566.40114912509705</v>
      </c>
      <c r="AP32" s="1">
        <v>568.03342909375795</v>
      </c>
      <c r="AQ32" s="1">
        <v>569.66570906241805</v>
      </c>
      <c r="AR32" s="1">
        <v>571.29798903107803</v>
      </c>
      <c r="AS32" s="1">
        <v>572.93026899973802</v>
      </c>
      <c r="AT32" s="1">
        <v>574.56254896839903</v>
      </c>
      <c r="AU32" s="1">
        <v>576.19482893705901</v>
      </c>
      <c r="AV32" s="1">
        <v>577.827108905719</v>
      </c>
      <c r="AW32" s="1">
        <v>579.45938887437899</v>
      </c>
      <c r="AX32" s="1">
        <v>579.45938887437899</v>
      </c>
      <c r="AY32" s="1">
        <v>579.45938887437899</v>
      </c>
      <c r="AZ32" s="1">
        <v>581.09166884303897</v>
      </c>
      <c r="BA32" s="1">
        <v>582.72394881169998</v>
      </c>
      <c r="BB32" s="1">
        <v>584.35622878035997</v>
      </c>
      <c r="BC32" s="1">
        <v>585.98850874901996</v>
      </c>
      <c r="BD32" s="1">
        <v>587.62078871767994</v>
      </c>
      <c r="BE32" s="1">
        <v>589.25306868634095</v>
      </c>
      <c r="BF32" s="1">
        <v>590.88534865500105</v>
      </c>
      <c r="BG32" s="1">
        <v>592.51762862366104</v>
      </c>
      <c r="BH32" s="1">
        <v>594.14990859232103</v>
      </c>
      <c r="BI32" s="1">
        <v>595.78218856098204</v>
      </c>
      <c r="BJ32" s="1">
        <v>597.41446852964202</v>
      </c>
      <c r="BK32" s="1">
        <v>599.04674849830201</v>
      </c>
      <c r="BL32" s="1">
        <v>600.679028466962</v>
      </c>
      <c r="BM32" s="1">
        <v>602.31130843562198</v>
      </c>
      <c r="BN32" s="1">
        <v>603.94358840428299</v>
      </c>
      <c r="BO32" s="1">
        <v>605.57586837294298</v>
      </c>
      <c r="BP32" s="1">
        <v>607.20814834160296</v>
      </c>
      <c r="BQ32" s="1">
        <v>608.84042831026295</v>
      </c>
      <c r="BR32" s="1">
        <v>610.47270827892396</v>
      </c>
      <c r="BS32" s="1">
        <v>612.10498824758395</v>
      </c>
      <c r="BT32" s="1">
        <v>613.73726821624405</v>
      </c>
      <c r="BU32" s="1">
        <v>615.36954818490403</v>
      </c>
      <c r="BV32" s="1">
        <v>617.00182815356402</v>
      </c>
      <c r="BW32" s="1">
        <v>618.63410812222503</v>
      </c>
      <c r="BX32" s="1">
        <v>620.26638809088502</v>
      </c>
      <c r="BY32" s="1">
        <v>621.898668059545</v>
      </c>
      <c r="BZ32" s="1">
        <v>623.53094802820499</v>
      </c>
      <c r="CA32" s="1">
        <v>625.163227996866</v>
      </c>
      <c r="CB32" s="1">
        <v>625.163227996866</v>
      </c>
      <c r="CC32" s="1">
        <v>625.163227996866</v>
      </c>
      <c r="CD32" s="1">
        <v>625.163227996866</v>
      </c>
      <c r="CE32" s="1">
        <v>625.163227996866</v>
      </c>
      <c r="CF32" s="1">
        <v>625.163227996866</v>
      </c>
      <c r="CG32" s="1">
        <v>625.163227996866</v>
      </c>
      <c r="CH32" s="1">
        <v>625.163227996866</v>
      </c>
      <c r="CI32" s="1">
        <v>625.163227996866</v>
      </c>
      <c r="CJ32" s="1">
        <v>625.163227996866</v>
      </c>
      <c r="CK32" s="1">
        <v>625.163227996866</v>
      </c>
      <c r="CL32" s="1">
        <v>625.163227996866</v>
      </c>
      <c r="CM32" s="1">
        <v>625.163227996866</v>
      </c>
      <c r="CN32" s="1">
        <v>625.163227996866</v>
      </c>
      <c r="CO32" s="1">
        <v>625.163227996866</v>
      </c>
      <c r="CP32" s="1">
        <v>625.163227996866</v>
      </c>
    </row>
    <row r="33" spans="2:94" x14ac:dyDescent="0.25">
      <c r="B33" s="1">
        <v>38.000000000000398</v>
      </c>
      <c r="C33" s="1">
        <v>0</v>
      </c>
      <c r="D33" s="1">
        <v>0</v>
      </c>
      <c r="E33" s="1">
        <v>1.6322799686602201</v>
      </c>
      <c r="F33" s="1">
        <v>6.5291198746408901</v>
      </c>
      <c r="G33" s="1">
        <v>29.381039435883999</v>
      </c>
      <c r="H33" s="1">
        <v>117.52415774353599</v>
      </c>
      <c r="I33" s="1">
        <v>182.815356489945</v>
      </c>
      <c r="J33" s="1">
        <v>208.931835988508</v>
      </c>
      <c r="K33" s="1">
        <v>239.945155393053</v>
      </c>
      <c r="L33" s="1">
        <v>317.96813789501101</v>
      </c>
      <c r="M33" s="1">
        <v>355.51057717419599</v>
      </c>
      <c r="N33" s="1">
        <v>381.30060067902798</v>
      </c>
      <c r="O33" s="1">
        <v>429.61608775137103</v>
      </c>
      <c r="P33" s="1">
        <v>445.93888743797299</v>
      </c>
      <c r="Q33" s="1">
        <v>458.99712718725499</v>
      </c>
      <c r="R33" s="1">
        <v>468.79080699921599</v>
      </c>
      <c r="S33" s="1">
        <v>484.46069469835402</v>
      </c>
      <c r="T33" s="1">
        <v>490.98981457299499</v>
      </c>
      <c r="U33" s="1">
        <v>495.88665447897603</v>
      </c>
      <c r="V33" s="1">
        <v>502.415774353617</v>
      </c>
      <c r="W33" s="1">
        <v>508.94489422825802</v>
      </c>
      <c r="X33" s="1">
        <v>513.84173413423798</v>
      </c>
      <c r="Y33" s="1">
        <v>518.73857404021896</v>
      </c>
      <c r="Z33" s="1">
        <v>523.63541394619995</v>
      </c>
      <c r="AA33" s="1">
        <v>523.63541394619995</v>
      </c>
      <c r="AB33" s="1">
        <v>523.63541394619995</v>
      </c>
      <c r="AC33" s="1">
        <v>526.89997388352003</v>
      </c>
      <c r="AD33" s="1">
        <v>530.16453382084103</v>
      </c>
      <c r="AE33" s="1">
        <v>533.429093758161</v>
      </c>
      <c r="AF33" s="1">
        <v>536.69365369548098</v>
      </c>
      <c r="AG33" s="1">
        <v>539.95821363280197</v>
      </c>
      <c r="AH33" s="1">
        <v>543.22277357012194</v>
      </c>
      <c r="AI33" s="1">
        <v>546.48733350744305</v>
      </c>
      <c r="AJ33" s="1">
        <v>549.75189344476303</v>
      </c>
      <c r="AK33" s="1">
        <v>553.01645338208402</v>
      </c>
      <c r="AL33" s="1">
        <v>556.281013319404</v>
      </c>
      <c r="AM33" s="1">
        <v>557.91329328806398</v>
      </c>
      <c r="AN33" s="1">
        <v>559.54557325672397</v>
      </c>
      <c r="AO33" s="1">
        <v>561.17785322538498</v>
      </c>
      <c r="AP33" s="1">
        <v>562.81013319404497</v>
      </c>
      <c r="AQ33" s="1">
        <v>564.44241316270495</v>
      </c>
      <c r="AR33" s="1">
        <v>566.07469313136505</v>
      </c>
      <c r="AS33" s="1">
        <v>567.70697310002595</v>
      </c>
      <c r="AT33" s="1">
        <v>569.33925306868605</v>
      </c>
      <c r="AU33" s="1">
        <v>570.97153303734603</v>
      </c>
      <c r="AV33" s="1">
        <v>572.60381300600602</v>
      </c>
      <c r="AW33" s="1">
        <v>574.23609297466703</v>
      </c>
      <c r="AX33" s="1">
        <v>574.23609297466703</v>
      </c>
      <c r="AY33" s="1">
        <v>574.23609297466703</v>
      </c>
      <c r="AZ33" s="1">
        <v>575.86837294332702</v>
      </c>
      <c r="BA33" s="1">
        <v>577.500652911987</v>
      </c>
      <c r="BB33" s="1">
        <v>579.13293288064699</v>
      </c>
      <c r="BC33" s="1">
        <v>580.76521284930698</v>
      </c>
      <c r="BD33" s="1">
        <v>582.39749281796799</v>
      </c>
      <c r="BE33" s="1">
        <v>584.02977278662797</v>
      </c>
      <c r="BF33" s="1">
        <v>585.66205275528796</v>
      </c>
      <c r="BG33" s="1">
        <v>587.29433272394795</v>
      </c>
      <c r="BH33" s="1">
        <v>588.92661269260896</v>
      </c>
      <c r="BI33" s="1">
        <v>590.55889266126906</v>
      </c>
      <c r="BJ33" s="1">
        <v>592.19117262992904</v>
      </c>
      <c r="BK33" s="1">
        <v>593.82345259858903</v>
      </c>
      <c r="BL33" s="1">
        <v>595.45573256725004</v>
      </c>
      <c r="BM33" s="1">
        <v>597.08801253591002</v>
      </c>
      <c r="BN33" s="1">
        <v>598.72029250457001</v>
      </c>
      <c r="BO33" s="1">
        <v>600.35257247323</v>
      </c>
      <c r="BP33" s="1">
        <v>601.98485244188998</v>
      </c>
      <c r="BQ33" s="1">
        <v>603.61713241055099</v>
      </c>
      <c r="BR33" s="1">
        <v>605.24941237921098</v>
      </c>
      <c r="BS33" s="1">
        <v>606.88169234787097</v>
      </c>
      <c r="BT33" s="1">
        <v>608.51397231653095</v>
      </c>
      <c r="BU33" s="1">
        <v>610.14625228519105</v>
      </c>
      <c r="BV33" s="1">
        <v>611.77853225385195</v>
      </c>
      <c r="BW33" s="1">
        <v>613.41081222251205</v>
      </c>
      <c r="BX33" s="1">
        <v>615.04309219117204</v>
      </c>
      <c r="BY33" s="1">
        <v>616.67537215983202</v>
      </c>
      <c r="BZ33" s="1">
        <v>618.30765212849303</v>
      </c>
      <c r="CA33" s="1">
        <v>619.93993209715302</v>
      </c>
      <c r="CB33" s="1">
        <v>619.93993209715302</v>
      </c>
      <c r="CC33" s="1">
        <v>619.93993209715302</v>
      </c>
      <c r="CD33" s="1">
        <v>619.93993209715302</v>
      </c>
      <c r="CE33" s="1">
        <v>619.93993209715302</v>
      </c>
      <c r="CF33" s="1">
        <v>619.93993209715302</v>
      </c>
      <c r="CG33" s="1">
        <v>619.93993209715302</v>
      </c>
      <c r="CH33" s="1">
        <v>619.93993209715302</v>
      </c>
      <c r="CI33" s="1">
        <v>619.93993209715302</v>
      </c>
      <c r="CJ33" s="1">
        <v>619.93993209715302</v>
      </c>
      <c r="CK33" s="1">
        <v>619.93993209715302</v>
      </c>
      <c r="CL33" s="1">
        <v>619.93993209715302</v>
      </c>
      <c r="CM33" s="1">
        <v>619.93993209715302</v>
      </c>
      <c r="CN33" s="1">
        <v>619.93993209715302</v>
      </c>
      <c r="CO33" s="1">
        <v>619.93993209715302</v>
      </c>
      <c r="CP33" s="1">
        <v>619.93993209715302</v>
      </c>
    </row>
    <row r="34" spans="2:94" x14ac:dyDescent="0.25">
      <c r="B34" s="1">
        <v>38.909090909091198</v>
      </c>
      <c r="C34" s="1">
        <v>0</v>
      </c>
      <c r="D34" s="1">
        <v>0</v>
      </c>
      <c r="E34" s="1">
        <v>1.6322799686602201</v>
      </c>
      <c r="F34" s="1">
        <v>3.2645599373204401</v>
      </c>
      <c r="G34" s="1">
        <v>19.587359623922602</v>
      </c>
      <c r="H34" s="1">
        <v>101.201358056933</v>
      </c>
      <c r="I34" s="1">
        <v>171.38939670932299</v>
      </c>
      <c r="J34" s="1">
        <v>199.138156176547</v>
      </c>
      <c r="K34" s="1">
        <v>232.11021154348299</v>
      </c>
      <c r="L34" s="1">
        <v>309.153826064246</v>
      </c>
      <c r="M34" s="1">
        <v>346.69626534343098</v>
      </c>
      <c r="N34" s="1">
        <v>373.46565682945902</v>
      </c>
      <c r="O34" s="1">
        <v>422.43405588926601</v>
      </c>
      <c r="P34" s="1">
        <v>438.75685557586797</v>
      </c>
      <c r="Q34" s="1">
        <v>451.81509532515003</v>
      </c>
      <c r="R34" s="1">
        <v>461.60877513711102</v>
      </c>
      <c r="S34" s="1">
        <v>479.563854792374</v>
      </c>
      <c r="T34" s="1">
        <v>486.092974667014</v>
      </c>
      <c r="U34" s="1">
        <v>490.98981457299499</v>
      </c>
      <c r="V34" s="1">
        <v>497.51893444763601</v>
      </c>
      <c r="W34" s="1">
        <v>502.415774353617</v>
      </c>
      <c r="X34" s="1">
        <v>507.31261425959701</v>
      </c>
      <c r="Y34" s="1">
        <v>512.20945416557799</v>
      </c>
      <c r="Z34" s="1">
        <v>517.10629407155898</v>
      </c>
      <c r="AA34" s="1">
        <v>520.37085400887895</v>
      </c>
      <c r="AB34" s="1">
        <v>523.63541394619995</v>
      </c>
      <c r="AC34" s="1">
        <v>526.89997388352003</v>
      </c>
      <c r="AD34" s="1">
        <v>530.16453382084103</v>
      </c>
      <c r="AE34" s="1">
        <v>533.429093758161</v>
      </c>
      <c r="AF34" s="1">
        <v>536.69365369548098</v>
      </c>
      <c r="AG34" s="1">
        <v>539.95821363280197</v>
      </c>
      <c r="AH34" s="1">
        <v>541.59049360146196</v>
      </c>
      <c r="AI34" s="1">
        <v>543.22277357012194</v>
      </c>
      <c r="AJ34" s="1">
        <v>546.48733350744305</v>
      </c>
      <c r="AK34" s="1">
        <v>548.11961347610304</v>
      </c>
      <c r="AL34" s="1">
        <v>549.75189344476303</v>
      </c>
      <c r="AM34" s="1">
        <v>551.38417341342301</v>
      </c>
      <c r="AN34" s="1">
        <v>553.01645338208402</v>
      </c>
      <c r="AO34" s="1">
        <v>554.64873335074401</v>
      </c>
      <c r="AP34" s="1">
        <v>553.01645338208402</v>
      </c>
      <c r="AQ34" s="1">
        <v>554.64873335074401</v>
      </c>
      <c r="AR34" s="1">
        <v>556.281013319404</v>
      </c>
      <c r="AS34" s="1">
        <v>557.91329328806398</v>
      </c>
      <c r="AT34" s="1">
        <v>559.54557325672397</v>
      </c>
      <c r="AU34" s="1">
        <v>561.17785322538498</v>
      </c>
      <c r="AV34" s="1">
        <v>562.81013319404497</v>
      </c>
      <c r="AW34" s="1">
        <v>564.44241316270495</v>
      </c>
      <c r="AX34" s="1">
        <v>564.44241316270495</v>
      </c>
      <c r="AY34" s="1">
        <v>564.44241316270495</v>
      </c>
      <c r="AZ34" s="1">
        <v>566.07469313136505</v>
      </c>
      <c r="BA34" s="1">
        <v>567.70697310002595</v>
      </c>
      <c r="BB34" s="1">
        <v>569.33925306868605</v>
      </c>
      <c r="BC34" s="1">
        <v>570.97153303734603</v>
      </c>
      <c r="BD34" s="1">
        <v>572.60381300600602</v>
      </c>
      <c r="BE34" s="1">
        <v>574.23609297466703</v>
      </c>
      <c r="BF34" s="1">
        <v>575.86837294332702</v>
      </c>
      <c r="BG34" s="1">
        <v>577.500652911987</v>
      </c>
      <c r="BH34" s="1">
        <v>579.13293288064699</v>
      </c>
      <c r="BI34" s="1">
        <v>580.76521284930698</v>
      </c>
      <c r="BJ34" s="1">
        <v>582.39749281796799</v>
      </c>
      <c r="BK34" s="1">
        <v>584.02977278662797</v>
      </c>
      <c r="BL34" s="1">
        <v>585.66205275528796</v>
      </c>
      <c r="BM34" s="1">
        <v>587.29433272394795</v>
      </c>
      <c r="BN34" s="1">
        <v>588.92661269260896</v>
      </c>
      <c r="BO34" s="1">
        <v>590.55889266126906</v>
      </c>
      <c r="BP34" s="1">
        <v>592.19117262992904</v>
      </c>
      <c r="BQ34" s="1">
        <v>593.82345259858903</v>
      </c>
      <c r="BR34" s="1">
        <v>595.45573256725004</v>
      </c>
      <c r="BS34" s="1">
        <v>597.08801253591002</v>
      </c>
      <c r="BT34" s="1">
        <v>598.72029250457001</v>
      </c>
      <c r="BU34" s="1">
        <v>598.72029250457001</v>
      </c>
      <c r="BV34" s="1">
        <v>600.35257247323</v>
      </c>
      <c r="BW34" s="1">
        <v>600.35257247323</v>
      </c>
      <c r="BX34" s="1">
        <v>600.35257247323</v>
      </c>
      <c r="BY34" s="1">
        <v>601.98485244188998</v>
      </c>
      <c r="BZ34" s="1">
        <v>603.61713241055099</v>
      </c>
      <c r="CA34" s="1">
        <v>605.24941237921098</v>
      </c>
      <c r="CB34" s="1">
        <v>605.24941237921098</v>
      </c>
      <c r="CC34" s="1">
        <v>605.24941237921098</v>
      </c>
      <c r="CD34" s="1">
        <v>605.24941237921098</v>
      </c>
      <c r="CE34" s="1">
        <v>605.24941237921098</v>
      </c>
      <c r="CF34" s="1">
        <v>605.24941237921098</v>
      </c>
      <c r="CG34" s="1">
        <v>605.24941237921098</v>
      </c>
      <c r="CH34" s="1">
        <v>605.24941237921098</v>
      </c>
      <c r="CI34" s="1">
        <v>605.24941237921098</v>
      </c>
      <c r="CJ34" s="1">
        <v>605.24941237921098</v>
      </c>
      <c r="CK34" s="1">
        <v>605.24941237921098</v>
      </c>
      <c r="CL34" s="1">
        <v>605.24941237921098</v>
      </c>
      <c r="CM34" s="1">
        <v>605.24941237921098</v>
      </c>
      <c r="CN34" s="1">
        <v>605.24941237921098</v>
      </c>
      <c r="CO34" s="1">
        <v>605.24941237921098</v>
      </c>
      <c r="CP34" s="1">
        <v>605.24941237921098</v>
      </c>
    </row>
    <row r="35" spans="2:94" x14ac:dyDescent="0.25">
      <c r="B35" s="1">
        <v>39.818181818181898</v>
      </c>
      <c r="C35" s="1">
        <v>0</v>
      </c>
      <c r="D35" s="1">
        <v>0</v>
      </c>
      <c r="E35" s="1">
        <v>1.6322799686602201</v>
      </c>
      <c r="F35" s="1">
        <v>3.2645599373204401</v>
      </c>
      <c r="G35" s="1">
        <v>19.587359623922602</v>
      </c>
      <c r="H35" s="1">
        <v>102.833638025594</v>
      </c>
      <c r="I35" s="1">
        <v>179.55079655262401</v>
      </c>
      <c r="J35" s="1">
        <v>207.29955601984801</v>
      </c>
      <c r="K35" s="1">
        <v>238.63933141812399</v>
      </c>
      <c r="L35" s="1">
        <v>314.37712196395898</v>
      </c>
      <c r="M35" s="1">
        <v>351.91956124314402</v>
      </c>
      <c r="N35" s="1">
        <v>377.05667276051099</v>
      </c>
      <c r="O35" s="1">
        <v>426.02507182031798</v>
      </c>
      <c r="P35" s="1">
        <v>442.34787150692</v>
      </c>
      <c r="Q35" s="1">
        <v>455.406111256202</v>
      </c>
      <c r="R35" s="1">
        <v>465.19979106816402</v>
      </c>
      <c r="S35" s="1">
        <v>480.54322277356999</v>
      </c>
      <c r="T35" s="1">
        <v>487.07234264821102</v>
      </c>
      <c r="U35" s="1">
        <v>491.96918255419098</v>
      </c>
      <c r="V35" s="1">
        <v>498.49830242883201</v>
      </c>
      <c r="W35" s="1">
        <v>503.39514233481299</v>
      </c>
      <c r="X35" s="1">
        <v>508.291982240793</v>
      </c>
      <c r="Y35" s="1">
        <v>513.18882214677399</v>
      </c>
      <c r="Z35" s="1">
        <v>518.08566205275497</v>
      </c>
      <c r="AA35" s="1">
        <v>521.35022199007506</v>
      </c>
      <c r="AB35" s="1">
        <v>522.98250195873504</v>
      </c>
      <c r="AC35" s="1">
        <v>526.24706189605604</v>
      </c>
      <c r="AD35" s="1">
        <v>529.51162183337601</v>
      </c>
      <c r="AE35" s="1">
        <v>532.77618177069701</v>
      </c>
      <c r="AF35" s="1">
        <v>536.04074170801698</v>
      </c>
      <c r="AG35" s="1">
        <v>539.30530164533798</v>
      </c>
      <c r="AH35" s="1">
        <v>542.56986158265795</v>
      </c>
      <c r="AI35" s="1">
        <v>545.83442151997895</v>
      </c>
      <c r="AJ35" s="1">
        <v>549.09898145729903</v>
      </c>
      <c r="AK35" s="1">
        <v>552.36354139462003</v>
      </c>
      <c r="AL35" s="1">
        <v>553.99582136328002</v>
      </c>
      <c r="AM35" s="1">
        <v>555.62810133194</v>
      </c>
      <c r="AN35" s="1">
        <v>557.26038130059999</v>
      </c>
      <c r="AO35" s="1">
        <v>558.89266126925997</v>
      </c>
      <c r="AP35" s="1">
        <v>560.52494123792098</v>
      </c>
      <c r="AQ35" s="1">
        <v>562.15722120658097</v>
      </c>
      <c r="AR35" s="1">
        <v>563.78950117524096</v>
      </c>
      <c r="AS35" s="1">
        <v>565.42178114390094</v>
      </c>
      <c r="AT35" s="1">
        <v>567.05406111256195</v>
      </c>
      <c r="AU35" s="1">
        <v>568.68634108122205</v>
      </c>
      <c r="AV35" s="1">
        <v>570.31862104988204</v>
      </c>
      <c r="AW35" s="1">
        <v>571.95090101854203</v>
      </c>
      <c r="AX35" s="1">
        <v>571.95090101854203</v>
      </c>
      <c r="AY35" s="1">
        <v>571.95090101854203</v>
      </c>
      <c r="AZ35" s="1">
        <v>573.58318098720201</v>
      </c>
      <c r="BA35" s="1">
        <v>575.21546095586302</v>
      </c>
      <c r="BB35" s="1">
        <v>576.84774092452301</v>
      </c>
      <c r="BC35" s="1">
        <v>578.480020893183</v>
      </c>
      <c r="BD35" s="1">
        <v>580.11230086184298</v>
      </c>
      <c r="BE35" s="1">
        <v>581.74458083050297</v>
      </c>
      <c r="BF35" s="1">
        <v>583.37686079916398</v>
      </c>
      <c r="BG35" s="1">
        <v>585.00914076782396</v>
      </c>
      <c r="BH35" s="1">
        <v>586.64142073648395</v>
      </c>
      <c r="BI35" s="1">
        <v>588.27370070514405</v>
      </c>
      <c r="BJ35" s="1">
        <v>589.90598067380495</v>
      </c>
      <c r="BK35" s="1">
        <v>591.53826064246505</v>
      </c>
      <c r="BL35" s="1">
        <v>593.17054061112503</v>
      </c>
      <c r="BM35" s="1">
        <v>594.80282057978502</v>
      </c>
      <c r="BN35" s="1">
        <v>596.43510054844603</v>
      </c>
      <c r="BO35" s="1">
        <v>598.06738051710602</v>
      </c>
      <c r="BP35" s="1">
        <v>599.699660485766</v>
      </c>
      <c r="BQ35" s="1">
        <v>601.33194045442599</v>
      </c>
      <c r="BR35" s="1">
        <v>602.96422042308598</v>
      </c>
      <c r="BS35" s="1">
        <v>604.59650039174699</v>
      </c>
      <c r="BT35" s="1">
        <v>606.22878036040697</v>
      </c>
      <c r="BU35" s="1">
        <v>607.86106032906696</v>
      </c>
      <c r="BV35" s="1">
        <v>609.49334029772695</v>
      </c>
      <c r="BW35" s="1">
        <v>611.12562026638795</v>
      </c>
      <c r="BX35" s="1">
        <v>611.12562026638795</v>
      </c>
      <c r="BY35" s="1">
        <v>612.75790023504806</v>
      </c>
      <c r="BZ35" s="1">
        <v>614.39018020370804</v>
      </c>
      <c r="CA35" s="1">
        <v>616.02246017236803</v>
      </c>
      <c r="CB35" s="1">
        <v>616.02246017236803</v>
      </c>
      <c r="CC35" s="1">
        <v>616.02246017236803</v>
      </c>
      <c r="CD35" s="1">
        <v>616.02246017236803</v>
      </c>
      <c r="CE35" s="1">
        <v>616.02246017236803</v>
      </c>
      <c r="CF35" s="1">
        <v>616.02246017236803</v>
      </c>
      <c r="CG35" s="1">
        <v>616.02246017236803</v>
      </c>
      <c r="CH35" s="1">
        <v>616.02246017236803</v>
      </c>
      <c r="CI35" s="1">
        <v>616.02246017236803</v>
      </c>
      <c r="CJ35" s="1">
        <v>616.02246017236803</v>
      </c>
      <c r="CK35" s="1">
        <v>616.02246017236803</v>
      </c>
      <c r="CL35" s="1">
        <v>616.02246017236803</v>
      </c>
      <c r="CM35" s="1">
        <v>616.02246017236803</v>
      </c>
      <c r="CN35" s="1">
        <v>616.02246017236803</v>
      </c>
      <c r="CO35" s="1">
        <v>616.02246017236803</v>
      </c>
      <c r="CP35" s="1">
        <v>616.02246017236803</v>
      </c>
    </row>
    <row r="36" spans="2:94" x14ac:dyDescent="0.25">
      <c r="B36" s="1">
        <v>40.727272727272599</v>
      </c>
      <c r="C36" s="1">
        <v>0</v>
      </c>
      <c r="D36" s="1">
        <v>0</v>
      </c>
      <c r="E36" s="1">
        <v>0</v>
      </c>
      <c r="F36" s="1">
        <v>1.6322799686602201</v>
      </c>
      <c r="G36" s="1">
        <v>16.322799686602199</v>
      </c>
      <c r="H36" s="1">
        <v>88.143118307652102</v>
      </c>
      <c r="I36" s="1">
        <v>177.91851658396399</v>
      </c>
      <c r="J36" s="1">
        <v>208.931835988508</v>
      </c>
      <c r="K36" s="1">
        <v>240.92452337424899</v>
      </c>
      <c r="L36" s="1">
        <v>316.33585792635103</v>
      </c>
      <c r="M36" s="1">
        <v>353.878297205536</v>
      </c>
      <c r="N36" s="1">
        <v>379.015408722904</v>
      </c>
      <c r="O36" s="1">
        <v>428.63671977017498</v>
      </c>
      <c r="P36" s="1">
        <v>443.32723948811702</v>
      </c>
      <c r="Q36" s="1">
        <v>456.38547923739799</v>
      </c>
      <c r="R36" s="1">
        <v>466.17915904936001</v>
      </c>
      <c r="S36" s="1">
        <v>480.86967876730199</v>
      </c>
      <c r="T36" s="1">
        <v>487.39879864194302</v>
      </c>
      <c r="U36" s="1">
        <v>492.29563854792298</v>
      </c>
      <c r="V36" s="1">
        <v>498.824758422564</v>
      </c>
      <c r="W36" s="1">
        <v>503.72159832854499</v>
      </c>
      <c r="X36" s="1">
        <v>508.61843823452602</v>
      </c>
      <c r="Y36" s="1">
        <v>513.51527814050598</v>
      </c>
      <c r="Z36" s="1">
        <v>518.41211804648697</v>
      </c>
      <c r="AA36" s="1">
        <v>518.41211804648697</v>
      </c>
      <c r="AB36" s="1">
        <v>520.04439801514695</v>
      </c>
      <c r="AC36" s="1">
        <v>523.30895795246795</v>
      </c>
      <c r="AD36" s="1">
        <v>526.57351788978804</v>
      </c>
      <c r="AE36" s="1">
        <v>529.83807782710903</v>
      </c>
      <c r="AF36" s="1">
        <v>533.10263776442901</v>
      </c>
      <c r="AG36" s="1">
        <v>536.36719770174898</v>
      </c>
      <c r="AH36" s="1">
        <v>539.63175763906997</v>
      </c>
      <c r="AI36" s="1">
        <v>537.99947767040999</v>
      </c>
      <c r="AJ36" s="1">
        <v>541.26403760772996</v>
      </c>
      <c r="AK36" s="1">
        <v>544.52859754505005</v>
      </c>
      <c r="AL36" s="1">
        <v>542.89631757638995</v>
      </c>
      <c r="AM36" s="1">
        <v>544.52859754505005</v>
      </c>
      <c r="AN36" s="1">
        <v>546.16087751371094</v>
      </c>
      <c r="AO36" s="1">
        <v>547.79315748237104</v>
      </c>
      <c r="AP36" s="1">
        <v>549.42543745103103</v>
      </c>
      <c r="AQ36" s="1">
        <v>551.05771741969102</v>
      </c>
      <c r="AR36" s="1">
        <v>552.68999738835203</v>
      </c>
      <c r="AS36" s="1">
        <v>554.32227735701201</v>
      </c>
      <c r="AT36" s="1">
        <v>555.954557325672</v>
      </c>
      <c r="AU36" s="1">
        <v>557.58683729433199</v>
      </c>
      <c r="AV36" s="1">
        <v>559.21911726299197</v>
      </c>
      <c r="AW36" s="1">
        <v>560.85139723165298</v>
      </c>
      <c r="AX36" s="1">
        <v>560.85139723165298</v>
      </c>
      <c r="AY36" s="1">
        <v>560.85139723165298</v>
      </c>
      <c r="AZ36" s="1">
        <v>562.48367720031297</v>
      </c>
      <c r="BA36" s="1">
        <v>564.11595716897295</v>
      </c>
      <c r="BB36" s="1">
        <v>565.74823713763305</v>
      </c>
      <c r="BC36" s="1">
        <v>567.38051710629395</v>
      </c>
      <c r="BD36" s="1">
        <v>569.01279707495405</v>
      </c>
      <c r="BE36" s="1">
        <v>570.64507704361404</v>
      </c>
      <c r="BF36" s="1">
        <v>572.27735701227402</v>
      </c>
      <c r="BG36" s="1">
        <v>573.90963698093503</v>
      </c>
      <c r="BH36" s="1">
        <v>575.54191694959502</v>
      </c>
      <c r="BI36" s="1">
        <v>577.17419691825501</v>
      </c>
      <c r="BJ36" s="1">
        <v>578.80647688691499</v>
      </c>
      <c r="BK36" s="1">
        <v>580.43875685557498</v>
      </c>
      <c r="BL36" s="1">
        <v>582.07103682423599</v>
      </c>
      <c r="BM36" s="1">
        <v>583.70331679289598</v>
      </c>
      <c r="BN36" s="1">
        <v>585.33559676155596</v>
      </c>
      <c r="BO36" s="1">
        <v>586.96787673021595</v>
      </c>
      <c r="BP36" s="1">
        <v>588.60015669887696</v>
      </c>
      <c r="BQ36" s="1">
        <v>590.23243666753694</v>
      </c>
      <c r="BR36" s="1">
        <v>591.86471663619704</v>
      </c>
      <c r="BS36" s="1">
        <v>593.49699660485703</v>
      </c>
      <c r="BT36" s="1">
        <v>595.12927657351702</v>
      </c>
      <c r="BU36" s="1">
        <v>596.76155654217803</v>
      </c>
      <c r="BV36" s="1">
        <v>598.39383651083801</v>
      </c>
      <c r="BW36" s="1">
        <v>598.39383651083801</v>
      </c>
      <c r="BX36" s="1">
        <v>600.026116479498</v>
      </c>
      <c r="BY36" s="1">
        <v>601.65839644815799</v>
      </c>
      <c r="BZ36" s="1">
        <v>603.290676416819</v>
      </c>
      <c r="CA36" s="1">
        <v>604.92295638547898</v>
      </c>
      <c r="CB36" s="1">
        <v>604.92295638547898</v>
      </c>
      <c r="CC36" s="1">
        <v>604.92295638547898</v>
      </c>
      <c r="CD36" s="1">
        <v>604.92295638547898</v>
      </c>
      <c r="CE36" s="1">
        <v>604.92295638547898</v>
      </c>
      <c r="CF36" s="1">
        <v>604.92295638547898</v>
      </c>
      <c r="CG36" s="1">
        <v>604.92295638547898</v>
      </c>
      <c r="CH36" s="1">
        <v>604.92295638547898</v>
      </c>
      <c r="CI36" s="1">
        <v>604.92295638547898</v>
      </c>
      <c r="CJ36" s="1">
        <v>604.92295638547898</v>
      </c>
      <c r="CK36" s="1">
        <v>604.92295638547898</v>
      </c>
      <c r="CL36" s="1">
        <v>604.92295638547898</v>
      </c>
      <c r="CM36" s="1">
        <v>604.92295638547898</v>
      </c>
      <c r="CN36" s="1">
        <v>604.92295638547898</v>
      </c>
      <c r="CO36" s="1">
        <v>604.92295638547898</v>
      </c>
      <c r="CP36" s="1">
        <v>604.92295638547898</v>
      </c>
    </row>
    <row r="37" spans="2:94" x14ac:dyDescent="0.25">
      <c r="B37" s="1">
        <v>41.727272727272798</v>
      </c>
      <c r="C37" s="1">
        <v>0</v>
      </c>
      <c r="D37" s="1">
        <v>0</v>
      </c>
      <c r="E37" s="1">
        <v>0</v>
      </c>
      <c r="F37" s="1">
        <v>1.6322799686602201</v>
      </c>
      <c r="G37" s="1">
        <v>9.79367981196134</v>
      </c>
      <c r="H37" s="1">
        <v>76.717158527030506</v>
      </c>
      <c r="I37" s="1">
        <v>187.71219639592499</v>
      </c>
      <c r="J37" s="1">
        <v>220.35779576913001</v>
      </c>
      <c r="K37" s="1">
        <v>252.02402716113801</v>
      </c>
      <c r="L37" s="1">
        <v>327.43536171324098</v>
      </c>
      <c r="M37" s="1">
        <v>364.97780099242601</v>
      </c>
      <c r="N37" s="1">
        <v>389.78845651606099</v>
      </c>
      <c r="O37" s="1">
        <v>440.71559153826001</v>
      </c>
      <c r="P37" s="1">
        <v>457.03839122486198</v>
      </c>
      <c r="Q37" s="1">
        <v>470.09663097414398</v>
      </c>
      <c r="R37" s="1">
        <v>479.890310786106</v>
      </c>
      <c r="S37" s="1">
        <v>496.53956646644002</v>
      </c>
      <c r="T37" s="1">
        <v>503.06868634108099</v>
      </c>
      <c r="U37" s="1">
        <v>507.96552624706101</v>
      </c>
      <c r="V37" s="1">
        <v>514.49464612170198</v>
      </c>
      <c r="W37" s="1">
        <v>519.39148602768296</v>
      </c>
      <c r="X37" s="1">
        <v>524.28832593366405</v>
      </c>
      <c r="Y37" s="1">
        <v>529.18516583964401</v>
      </c>
      <c r="Z37" s="1">
        <v>534.082005745625</v>
      </c>
      <c r="AA37" s="1">
        <v>535.71428571428498</v>
      </c>
      <c r="AB37" s="1">
        <v>537.34656568294497</v>
      </c>
      <c r="AC37" s="1">
        <v>540.61112562026597</v>
      </c>
      <c r="AD37" s="1">
        <v>543.87568555758605</v>
      </c>
      <c r="AE37" s="1">
        <v>547.14024549490705</v>
      </c>
      <c r="AF37" s="1">
        <v>550.40480543222702</v>
      </c>
      <c r="AG37" s="1">
        <v>553.66936536954802</v>
      </c>
      <c r="AH37" s="1">
        <v>556.93392530686799</v>
      </c>
      <c r="AI37" s="1">
        <v>555.301645338208</v>
      </c>
      <c r="AJ37" s="1">
        <v>553.66936536954802</v>
      </c>
      <c r="AK37" s="1">
        <v>553.66936536954802</v>
      </c>
      <c r="AL37" s="1">
        <v>553.66936536954802</v>
      </c>
      <c r="AM37" s="1">
        <v>555.301645338208</v>
      </c>
      <c r="AN37" s="1">
        <v>556.93392530686799</v>
      </c>
      <c r="AO37" s="1">
        <v>558.56620527552798</v>
      </c>
      <c r="AP37" s="1">
        <v>560.19848524418899</v>
      </c>
      <c r="AQ37" s="1">
        <v>561.83076521284897</v>
      </c>
      <c r="AR37" s="1">
        <v>563.46304518150896</v>
      </c>
      <c r="AS37" s="1">
        <v>565.09532515016895</v>
      </c>
      <c r="AT37" s="1">
        <v>566.72760511882905</v>
      </c>
      <c r="AU37" s="1">
        <v>568.35988508749006</v>
      </c>
      <c r="AV37" s="1">
        <v>569.99216505615004</v>
      </c>
      <c r="AW37" s="1">
        <v>571.62444502481003</v>
      </c>
      <c r="AX37" s="1">
        <v>571.62444502481003</v>
      </c>
      <c r="AY37" s="1">
        <v>571.62444502481003</v>
      </c>
      <c r="AZ37" s="1">
        <v>573.25672499347002</v>
      </c>
      <c r="BA37" s="1">
        <v>574.88900496213103</v>
      </c>
      <c r="BB37" s="1">
        <v>576.52128493079101</v>
      </c>
      <c r="BC37" s="1">
        <v>578.153564899451</v>
      </c>
      <c r="BD37" s="1">
        <v>579.78584486811098</v>
      </c>
      <c r="BE37" s="1">
        <v>581.41812483677097</v>
      </c>
      <c r="BF37" s="1">
        <v>583.05040480543198</v>
      </c>
      <c r="BG37" s="1">
        <v>584.68268477409197</v>
      </c>
      <c r="BH37" s="1">
        <v>586.31496474275195</v>
      </c>
      <c r="BI37" s="1">
        <v>587.94724471141205</v>
      </c>
      <c r="BJ37" s="1">
        <v>589.57952468007295</v>
      </c>
      <c r="BK37" s="1">
        <v>591.21180464873305</v>
      </c>
      <c r="BL37" s="1">
        <v>592.84408461739304</v>
      </c>
      <c r="BM37" s="1">
        <v>594.47636458605302</v>
      </c>
      <c r="BN37" s="1">
        <v>596.10864455471403</v>
      </c>
      <c r="BO37" s="1">
        <v>597.74092452337402</v>
      </c>
      <c r="BP37" s="1">
        <v>599.37320449203401</v>
      </c>
      <c r="BQ37" s="1">
        <v>601.00548446069399</v>
      </c>
      <c r="BR37" s="1">
        <v>602.63776442935398</v>
      </c>
      <c r="BS37" s="1">
        <v>604.27004439801499</v>
      </c>
      <c r="BT37" s="1">
        <v>605.90232436667497</v>
      </c>
      <c r="BU37" s="1">
        <v>605.90232436667497</v>
      </c>
      <c r="BV37" s="1">
        <v>607.53460433533496</v>
      </c>
      <c r="BW37" s="1">
        <v>607.53460433533496</v>
      </c>
      <c r="BX37" s="1">
        <v>609.16688430399495</v>
      </c>
      <c r="BY37" s="1">
        <v>610.79916427265596</v>
      </c>
      <c r="BZ37" s="1">
        <v>612.43144424131594</v>
      </c>
      <c r="CA37" s="1">
        <v>614.06372420997604</v>
      </c>
      <c r="CB37" s="1">
        <v>614.06372420997604</v>
      </c>
      <c r="CC37" s="1">
        <v>614.06372420997604</v>
      </c>
      <c r="CD37" s="1">
        <v>614.06372420997604</v>
      </c>
      <c r="CE37" s="1">
        <v>614.06372420997604</v>
      </c>
      <c r="CF37" s="1">
        <v>614.06372420997604</v>
      </c>
      <c r="CG37" s="1">
        <v>614.06372420997604</v>
      </c>
      <c r="CH37" s="1">
        <v>614.06372420997604</v>
      </c>
      <c r="CI37" s="1">
        <v>614.06372420997604</v>
      </c>
      <c r="CJ37" s="1">
        <v>614.06372420997604</v>
      </c>
      <c r="CK37" s="1">
        <v>614.06372420997604</v>
      </c>
      <c r="CL37" s="1">
        <v>614.06372420997604</v>
      </c>
      <c r="CM37" s="1">
        <v>614.06372420997604</v>
      </c>
      <c r="CN37" s="1">
        <v>614.06372420997604</v>
      </c>
      <c r="CO37" s="1">
        <v>614.06372420997604</v>
      </c>
      <c r="CP37" s="1">
        <v>614.06372420997604</v>
      </c>
    </row>
    <row r="38" spans="2:94" x14ac:dyDescent="0.25">
      <c r="B38" s="1">
        <v>42.636363636363598</v>
      </c>
      <c r="C38" s="1">
        <v>0</v>
      </c>
      <c r="D38" s="1">
        <v>0</v>
      </c>
      <c r="E38" s="1">
        <v>0</v>
      </c>
      <c r="F38" s="1">
        <v>3.2645599373204401</v>
      </c>
      <c r="G38" s="1">
        <v>6.5291198746408901</v>
      </c>
      <c r="H38" s="1">
        <v>62.026638809088503</v>
      </c>
      <c r="I38" s="1">
        <v>179.55079655262401</v>
      </c>
      <c r="J38" s="1">
        <v>220.35779576913001</v>
      </c>
      <c r="K38" s="1">
        <v>254.30921911726301</v>
      </c>
      <c r="L38" s="1">
        <v>323.84434578218799</v>
      </c>
      <c r="M38" s="1">
        <v>361.38678506137302</v>
      </c>
      <c r="N38" s="1">
        <v>386.19744058500902</v>
      </c>
      <c r="O38" s="1">
        <v>437.12457560720799</v>
      </c>
      <c r="P38" s="1">
        <v>453.44737529381001</v>
      </c>
      <c r="Q38" s="1">
        <v>466.50561504309201</v>
      </c>
      <c r="R38" s="1">
        <v>476.29929485505301</v>
      </c>
      <c r="S38" s="1">
        <v>486.092974667014</v>
      </c>
      <c r="T38" s="1">
        <v>492.62209454165497</v>
      </c>
      <c r="U38" s="1">
        <v>497.51893444763601</v>
      </c>
      <c r="V38" s="1">
        <v>504.04805432227698</v>
      </c>
      <c r="W38" s="1">
        <v>508.94489422825802</v>
      </c>
      <c r="X38" s="1">
        <v>513.84173413423798</v>
      </c>
      <c r="Y38" s="1">
        <v>518.73857404021896</v>
      </c>
      <c r="Z38" s="1">
        <v>523.63541394619995</v>
      </c>
      <c r="AA38" s="1">
        <v>525.26769391486005</v>
      </c>
      <c r="AB38" s="1">
        <v>526.89997388352003</v>
      </c>
      <c r="AC38" s="1">
        <v>530.16453382084103</v>
      </c>
      <c r="AD38" s="1">
        <v>533.429093758161</v>
      </c>
      <c r="AE38" s="1">
        <v>536.69365369548098</v>
      </c>
      <c r="AF38" s="1">
        <v>539.95821363280197</v>
      </c>
      <c r="AG38" s="1">
        <v>543.22277357012194</v>
      </c>
      <c r="AH38" s="1">
        <v>544.85505353878295</v>
      </c>
      <c r="AI38" s="1">
        <v>546.48733350744305</v>
      </c>
      <c r="AJ38" s="1">
        <v>549.75189344476303</v>
      </c>
      <c r="AK38" s="1">
        <v>551.38417341342301</v>
      </c>
      <c r="AL38" s="1">
        <v>551.38417341342301</v>
      </c>
      <c r="AM38" s="1">
        <v>553.01645338208402</v>
      </c>
      <c r="AN38" s="1">
        <v>554.64873335074401</v>
      </c>
      <c r="AO38" s="1">
        <v>556.281013319404</v>
      </c>
      <c r="AP38" s="1">
        <v>557.91329328806398</v>
      </c>
      <c r="AQ38" s="1">
        <v>559.54557325672397</v>
      </c>
      <c r="AR38" s="1">
        <v>561.17785322538498</v>
      </c>
      <c r="AS38" s="1">
        <v>562.81013319404497</v>
      </c>
      <c r="AT38" s="1">
        <v>564.44241316270495</v>
      </c>
      <c r="AU38" s="1">
        <v>566.07469313136505</v>
      </c>
      <c r="AV38" s="1">
        <v>567.70697310002595</v>
      </c>
      <c r="AW38" s="1">
        <v>569.33925306868605</v>
      </c>
      <c r="AX38" s="1">
        <v>569.33925306868605</v>
      </c>
      <c r="AY38" s="1">
        <v>569.33925306868605</v>
      </c>
      <c r="AZ38" s="1">
        <v>570.97153303734603</v>
      </c>
      <c r="BA38" s="1">
        <v>572.60381300600602</v>
      </c>
      <c r="BB38" s="1">
        <v>574.23609297466703</v>
      </c>
      <c r="BC38" s="1">
        <v>575.86837294332702</v>
      </c>
      <c r="BD38" s="1">
        <v>577.500652911987</v>
      </c>
      <c r="BE38" s="1">
        <v>579.13293288064699</v>
      </c>
      <c r="BF38" s="1">
        <v>580.76521284930698</v>
      </c>
      <c r="BG38" s="1">
        <v>582.39749281796799</v>
      </c>
      <c r="BH38" s="1">
        <v>584.02977278662797</v>
      </c>
      <c r="BI38" s="1">
        <v>585.66205275528796</v>
      </c>
      <c r="BJ38" s="1">
        <v>587.29433272394795</v>
      </c>
      <c r="BK38" s="1">
        <v>588.92661269260896</v>
      </c>
      <c r="BL38" s="1">
        <v>590.55889266126906</v>
      </c>
      <c r="BM38" s="1">
        <v>592.19117262992904</v>
      </c>
      <c r="BN38" s="1">
        <v>593.82345259858903</v>
      </c>
      <c r="BO38" s="1">
        <v>595.45573256725004</v>
      </c>
      <c r="BP38" s="1">
        <v>597.08801253591002</v>
      </c>
      <c r="BQ38" s="1">
        <v>598.72029250457001</v>
      </c>
      <c r="BR38" s="1">
        <v>600.35257247323</v>
      </c>
      <c r="BS38" s="1">
        <v>601.98485244188998</v>
      </c>
      <c r="BT38" s="1">
        <v>603.61713241055099</v>
      </c>
      <c r="BU38" s="1">
        <v>603.61713241055099</v>
      </c>
      <c r="BV38" s="1">
        <v>605.24941237921098</v>
      </c>
      <c r="BW38" s="1">
        <v>605.24941237921098</v>
      </c>
      <c r="BX38" s="1">
        <v>605.24941237921098</v>
      </c>
      <c r="BY38" s="1">
        <v>605.24941237921098</v>
      </c>
      <c r="BZ38" s="1">
        <v>606.88169234787097</v>
      </c>
      <c r="CA38" s="1">
        <v>608.51397231653095</v>
      </c>
      <c r="CB38" s="1">
        <v>608.51397231653095</v>
      </c>
      <c r="CC38" s="1">
        <v>608.51397231653095</v>
      </c>
      <c r="CD38" s="1">
        <v>608.51397231653095</v>
      </c>
      <c r="CE38" s="1">
        <v>608.51397231653095</v>
      </c>
      <c r="CF38" s="1">
        <v>608.51397231653095</v>
      </c>
      <c r="CG38" s="1">
        <v>608.51397231653095</v>
      </c>
      <c r="CH38" s="1">
        <v>608.51397231653095</v>
      </c>
      <c r="CI38" s="1">
        <v>608.51397231653095</v>
      </c>
      <c r="CJ38" s="1">
        <v>608.51397231653095</v>
      </c>
      <c r="CK38" s="1">
        <v>608.51397231653095</v>
      </c>
      <c r="CL38" s="1">
        <v>608.51397231653095</v>
      </c>
      <c r="CM38" s="1">
        <v>608.51397231653095</v>
      </c>
      <c r="CN38" s="1">
        <v>608.51397231653095</v>
      </c>
      <c r="CO38" s="1">
        <v>608.51397231653095</v>
      </c>
      <c r="CP38" s="1">
        <v>608.51397231653095</v>
      </c>
    </row>
    <row r="39" spans="2:94" x14ac:dyDescent="0.25">
      <c r="B39" s="1">
        <v>43.545454545454902</v>
      </c>
      <c r="C39" s="1">
        <v>0</v>
      </c>
      <c r="D39" s="1">
        <v>0</v>
      </c>
      <c r="E39" s="1">
        <v>0</v>
      </c>
      <c r="F39" s="1">
        <v>0</v>
      </c>
      <c r="G39" s="1">
        <v>4.89683990598067</v>
      </c>
      <c r="H39" s="1">
        <v>55.497518934447598</v>
      </c>
      <c r="I39" s="1">
        <v>171.38939670932299</v>
      </c>
      <c r="J39" s="1">
        <v>217.09323583180901</v>
      </c>
      <c r="K39" s="1">
        <v>250.71820318620999</v>
      </c>
      <c r="L39" s="1">
        <v>322.86497780099199</v>
      </c>
      <c r="M39" s="1">
        <v>357.142857142857</v>
      </c>
      <c r="N39" s="1">
        <v>382.27996866022397</v>
      </c>
      <c r="O39" s="1">
        <v>432.554191694959</v>
      </c>
      <c r="P39" s="1">
        <v>448.87699138156103</v>
      </c>
      <c r="Q39" s="1">
        <v>461.93523113084302</v>
      </c>
      <c r="R39" s="1">
        <v>471.72891094280402</v>
      </c>
      <c r="S39" s="1">
        <v>488.37816662313901</v>
      </c>
      <c r="T39" s="1">
        <v>494.90728649777998</v>
      </c>
      <c r="U39" s="1">
        <v>499.80412640375999</v>
      </c>
      <c r="V39" s="1">
        <v>506.33324627840102</v>
      </c>
      <c r="W39" s="1">
        <v>511.230086184382</v>
      </c>
      <c r="X39" s="1">
        <v>516.12692609036196</v>
      </c>
      <c r="Y39" s="1">
        <v>521.02376599634295</v>
      </c>
      <c r="Z39" s="1">
        <v>525.92060590232404</v>
      </c>
      <c r="AA39" s="1">
        <v>529.18516583964401</v>
      </c>
      <c r="AB39" s="1">
        <v>532.44972577696501</v>
      </c>
      <c r="AC39" s="1">
        <v>535.71428571428498</v>
      </c>
      <c r="AD39" s="1">
        <v>538.97884565160598</v>
      </c>
      <c r="AE39" s="1">
        <v>542.24340558892595</v>
      </c>
      <c r="AF39" s="1">
        <v>543.87568555758605</v>
      </c>
      <c r="AG39" s="1">
        <v>545.50796552624695</v>
      </c>
      <c r="AH39" s="1">
        <v>547.14024549490705</v>
      </c>
      <c r="AI39" s="1">
        <v>548.77252546356704</v>
      </c>
      <c r="AJ39" s="1">
        <v>550.40480543222702</v>
      </c>
      <c r="AK39" s="1">
        <v>552.03708540088803</v>
      </c>
      <c r="AL39" s="1">
        <v>553.66936536954802</v>
      </c>
      <c r="AM39" s="1">
        <v>555.301645338208</v>
      </c>
      <c r="AN39" s="1">
        <v>556.93392530686799</v>
      </c>
      <c r="AO39" s="1">
        <v>558.56620527552798</v>
      </c>
      <c r="AP39" s="1">
        <v>558.56620527552798</v>
      </c>
      <c r="AQ39" s="1">
        <v>560.19848524418899</v>
      </c>
      <c r="AR39" s="1">
        <v>561.83076521284897</v>
      </c>
      <c r="AS39" s="1">
        <v>563.46304518150896</v>
      </c>
      <c r="AT39" s="1">
        <v>565.09532515016895</v>
      </c>
      <c r="AU39" s="1">
        <v>566.72760511882905</v>
      </c>
      <c r="AV39" s="1">
        <v>568.35988508749006</v>
      </c>
      <c r="AW39" s="1">
        <v>569.99216505615004</v>
      </c>
      <c r="AX39" s="1">
        <v>569.99216505615004</v>
      </c>
      <c r="AY39" s="1">
        <v>569.99216505615004</v>
      </c>
      <c r="AZ39" s="1">
        <v>571.62444502481003</v>
      </c>
      <c r="BA39" s="1">
        <v>573.25672499347002</v>
      </c>
      <c r="BB39" s="1">
        <v>574.88900496213103</v>
      </c>
      <c r="BC39" s="1">
        <v>576.52128493079101</v>
      </c>
      <c r="BD39" s="1">
        <v>578.153564899451</v>
      </c>
      <c r="BE39" s="1">
        <v>579.78584486811098</v>
      </c>
      <c r="BF39" s="1">
        <v>581.41812483677097</v>
      </c>
      <c r="BG39" s="1">
        <v>583.05040480543198</v>
      </c>
      <c r="BH39" s="1">
        <v>584.68268477409197</v>
      </c>
      <c r="BI39" s="1">
        <v>586.31496474275195</v>
      </c>
      <c r="BJ39" s="1">
        <v>587.94724471141205</v>
      </c>
      <c r="BK39" s="1">
        <v>589.57952468007295</v>
      </c>
      <c r="BL39" s="1">
        <v>591.21180464873305</v>
      </c>
      <c r="BM39" s="1">
        <v>591.21180464873305</v>
      </c>
      <c r="BN39" s="1">
        <v>592.84408461739304</v>
      </c>
      <c r="BO39" s="1">
        <v>594.47636458605302</v>
      </c>
      <c r="BP39" s="1">
        <v>594.47636458605302</v>
      </c>
      <c r="BQ39" s="1">
        <v>596.10864455471403</v>
      </c>
      <c r="BR39" s="1">
        <v>597.74092452337402</v>
      </c>
      <c r="BS39" s="1">
        <v>599.37320449203401</v>
      </c>
      <c r="BT39" s="1">
        <v>599.37320449203401</v>
      </c>
      <c r="BU39" s="1">
        <v>599.37320449203401</v>
      </c>
      <c r="BV39" s="1">
        <v>599.37320449203401</v>
      </c>
      <c r="BW39" s="1">
        <v>599.37320449203401</v>
      </c>
      <c r="BX39" s="1">
        <v>599.37320449203401</v>
      </c>
      <c r="BY39" s="1">
        <v>599.37320449203401</v>
      </c>
      <c r="BZ39" s="1">
        <v>599.37320449203401</v>
      </c>
      <c r="CA39" s="1">
        <v>599.37320449203401</v>
      </c>
      <c r="CB39" s="1">
        <v>599.37320449203401</v>
      </c>
      <c r="CC39" s="1">
        <v>599.37320449203401</v>
      </c>
      <c r="CD39" s="1">
        <v>599.37320449203401</v>
      </c>
      <c r="CE39" s="1">
        <v>599.37320449203401</v>
      </c>
      <c r="CF39" s="1">
        <v>599.37320449203401</v>
      </c>
      <c r="CG39" s="1">
        <v>599.37320449203401</v>
      </c>
      <c r="CH39" s="1">
        <v>599.37320449203401</v>
      </c>
      <c r="CI39" s="1">
        <v>599.37320449203401</v>
      </c>
      <c r="CJ39" s="1">
        <v>599.37320449203401</v>
      </c>
      <c r="CK39" s="1">
        <v>599.37320449203401</v>
      </c>
      <c r="CL39" s="1">
        <v>599.37320449203401</v>
      </c>
      <c r="CM39" s="1">
        <v>599.37320449203401</v>
      </c>
      <c r="CN39" s="1">
        <v>599.37320449203401</v>
      </c>
      <c r="CO39" s="1">
        <v>599.37320449203401</v>
      </c>
      <c r="CP39" s="1">
        <v>599.37320449203401</v>
      </c>
    </row>
    <row r="40" spans="2:94" x14ac:dyDescent="0.25">
      <c r="B40" s="1">
        <v>44.454545454545702</v>
      </c>
      <c r="C40" s="1">
        <v>0</v>
      </c>
      <c r="D40" s="1">
        <v>0</v>
      </c>
      <c r="E40" s="1">
        <v>0</v>
      </c>
      <c r="F40" s="1">
        <v>1.6322799686602201</v>
      </c>
      <c r="G40" s="1">
        <v>6.5291198746408901</v>
      </c>
      <c r="H40" s="1">
        <v>40.806999216505602</v>
      </c>
      <c r="I40" s="1">
        <v>150.16975711673999</v>
      </c>
      <c r="J40" s="1">
        <v>195.873596239226</v>
      </c>
      <c r="K40" s="1">
        <v>229.82501958735901</v>
      </c>
      <c r="L40" s="1">
        <v>298.70723426482101</v>
      </c>
      <c r="M40" s="1">
        <v>332.98511360668499</v>
      </c>
      <c r="N40" s="1">
        <v>358.12222512405299</v>
      </c>
      <c r="O40" s="1">
        <v>408.72290415252002</v>
      </c>
      <c r="P40" s="1">
        <v>425.04570383912198</v>
      </c>
      <c r="Q40" s="1">
        <v>438.10394358840398</v>
      </c>
      <c r="R40" s="1">
        <v>447.89762340036498</v>
      </c>
      <c r="S40" s="1">
        <v>458.67067119352299</v>
      </c>
      <c r="T40" s="1">
        <v>465.19979106816402</v>
      </c>
      <c r="U40" s="1">
        <v>470.09663097414398</v>
      </c>
      <c r="V40" s="1">
        <v>476.625750848785</v>
      </c>
      <c r="W40" s="1">
        <v>481.52259075476599</v>
      </c>
      <c r="X40" s="1">
        <v>486.419430660746</v>
      </c>
      <c r="Y40" s="1">
        <v>491.31627056672698</v>
      </c>
      <c r="Z40" s="1">
        <v>496.21311047270802</v>
      </c>
      <c r="AA40" s="1">
        <v>499.477670410028</v>
      </c>
      <c r="AB40" s="1">
        <v>502.74223034734899</v>
      </c>
      <c r="AC40" s="1">
        <v>506.00679028466902</v>
      </c>
      <c r="AD40" s="1">
        <v>509.27135022199002</v>
      </c>
      <c r="AE40" s="1">
        <v>512.53591015930999</v>
      </c>
      <c r="AF40" s="1">
        <v>514.16819012796998</v>
      </c>
      <c r="AG40" s="1">
        <v>515.80047009662997</v>
      </c>
      <c r="AH40" s="1">
        <v>517.43275006529097</v>
      </c>
      <c r="AI40" s="1">
        <v>519.06503003395096</v>
      </c>
      <c r="AJ40" s="1">
        <v>522.32958997127105</v>
      </c>
      <c r="AK40" s="1">
        <v>523.96186993993194</v>
      </c>
      <c r="AL40" s="1">
        <v>525.59414990859204</v>
      </c>
      <c r="AM40" s="1">
        <v>527.22642987725203</v>
      </c>
      <c r="AN40" s="1">
        <v>528.85870984591202</v>
      </c>
      <c r="AO40" s="1">
        <v>530.49098981457303</v>
      </c>
      <c r="AP40" s="1">
        <v>532.12326978323301</v>
      </c>
      <c r="AQ40" s="1">
        <v>533.755549751893</v>
      </c>
      <c r="AR40" s="1">
        <v>535.38782972055299</v>
      </c>
      <c r="AS40" s="1">
        <v>537.02010968921297</v>
      </c>
      <c r="AT40" s="1">
        <v>538.65238965787398</v>
      </c>
      <c r="AU40" s="1">
        <v>540.28466962653397</v>
      </c>
      <c r="AV40" s="1">
        <v>541.91694959519396</v>
      </c>
      <c r="AW40" s="1">
        <v>543.54922956385406</v>
      </c>
      <c r="AX40" s="1">
        <v>543.54922956385406</v>
      </c>
      <c r="AY40" s="1">
        <v>543.54922956385406</v>
      </c>
      <c r="AZ40" s="1">
        <v>545.18150953251495</v>
      </c>
      <c r="BA40" s="1">
        <v>546.81378950117505</v>
      </c>
      <c r="BB40" s="1">
        <v>548.44606946983504</v>
      </c>
      <c r="BC40" s="1">
        <v>550.07834943849502</v>
      </c>
      <c r="BD40" s="1">
        <v>551.71062940715501</v>
      </c>
      <c r="BE40" s="1">
        <v>553.34290937581602</v>
      </c>
      <c r="BF40" s="1">
        <v>554.97518934447601</v>
      </c>
      <c r="BG40" s="1">
        <v>556.60746931313599</v>
      </c>
      <c r="BH40" s="1">
        <v>558.23974928179598</v>
      </c>
      <c r="BI40" s="1">
        <v>559.87202925045699</v>
      </c>
      <c r="BJ40" s="1">
        <v>561.50430921911698</v>
      </c>
      <c r="BK40" s="1">
        <v>563.13658918777696</v>
      </c>
      <c r="BL40" s="1">
        <v>564.76886915643695</v>
      </c>
      <c r="BM40" s="1">
        <v>566.40114912509705</v>
      </c>
      <c r="BN40" s="1">
        <v>568.03342909375795</v>
      </c>
      <c r="BO40" s="1">
        <v>569.66570906241805</v>
      </c>
      <c r="BP40" s="1">
        <v>571.29798903107803</v>
      </c>
      <c r="BQ40" s="1">
        <v>572.93026899973802</v>
      </c>
      <c r="BR40" s="1">
        <v>574.56254896839903</v>
      </c>
      <c r="BS40" s="1">
        <v>576.19482893705901</v>
      </c>
      <c r="BT40" s="1">
        <v>577.827108905719</v>
      </c>
      <c r="BU40" s="1">
        <v>577.827108905719</v>
      </c>
      <c r="BV40" s="1">
        <v>579.45938887437899</v>
      </c>
      <c r="BW40" s="1">
        <v>579.45938887437899</v>
      </c>
      <c r="BX40" s="1">
        <v>579.45938887437899</v>
      </c>
      <c r="BY40" s="1">
        <v>579.45938887437899</v>
      </c>
      <c r="BZ40" s="1">
        <v>581.09166884303897</v>
      </c>
      <c r="CA40" s="1">
        <v>582.72394881169998</v>
      </c>
      <c r="CB40" s="1">
        <v>582.72394881169998</v>
      </c>
      <c r="CC40" s="1">
        <v>582.72394881169998</v>
      </c>
      <c r="CD40" s="1">
        <v>582.72394881169998</v>
      </c>
      <c r="CE40" s="1">
        <v>582.72394881169998</v>
      </c>
      <c r="CF40" s="1">
        <v>582.72394881169998</v>
      </c>
      <c r="CG40" s="1">
        <v>582.72394881169998</v>
      </c>
      <c r="CH40" s="1">
        <v>582.72394881169998</v>
      </c>
      <c r="CI40" s="1">
        <v>582.72394881169998</v>
      </c>
      <c r="CJ40" s="1">
        <v>582.72394881169998</v>
      </c>
      <c r="CK40" s="1">
        <v>582.72394881169998</v>
      </c>
      <c r="CL40" s="1">
        <v>582.72394881169998</v>
      </c>
      <c r="CM40" s="1">
        <v>582.72394881169998</v>
      </c>
      <c r="CN40" s="1">
        <v>582.72394881169998</v>
      </c>
      <c r="CO40" s="1">
        <v>582.72394881169998</v>
      </c>
      <c r="CP40" s="1">
        <v>582.72394881169998</v>
      </c>
    </row>
    <row r="41" spans="2:94" x14ac:dyDescent="0.25">
      <c r="B41" s="1">
        <v>45.454545454545297</v>
      </c>
      <c r="C41" s="1">
        <v>0</v>
      </c>
      <c r="D41" s="1">
        <v>0</v>
      </c>
      <c r="E41" s="1">
        <v>0</v>
      </c>
      <c r="F41" s="1">
        <v>1.6322799686602201</v>
      </c>
      <c r="G41" s="1">
        <v>6.5291198746408901</v>
      </c>
      <c r="H41" s="1">
        <v>34.277879341864697</v>
      </c>
      <c r="I41" s="1">
        <v>143.64063724209899</v>
      </c>
      <c r="J41" s="1">
        <v>190.97675633324599</v>
      </c>
      <c r="K41" s="1">
        <v>224.928179681378</v>
      </c>
      <c r="L41" s="1">
        <v>293.15748237137598</v>
      </c>
      <c r="M41" s="1">
        <v>327.43536171324098</v>
      </c>
      <c r="N41" s="1">
        <v>352.89892922434001</v>
      </c>
      <c r="O41" s="1">
        <v>403.17315225907498</v>
      </c>
      <c r="P41" s="1">
        <v>419.49595194567701</v>
      </c>
      <c r="Q41" s="1">
        <v>432.554191694959</v>
      </c>
      <c r="R41" s="1">
        <v>442.34787150692</v>
      </c>
      <c r="S41" s="1">
        <v>455.73256724993399</v>
      </c>
      <c r="T41" s="1">
        <v>462.26168712457502</v>
      </c>
      <c r="U41" s="1">
        <v>467.158527030556</v>
      </c>
      <c r="V41" s="1">
        <v>473.68764690519703</v>
      </c>
      <c r="W41" s="1">
        <v>478.58448681117699</v>
      </c>
      <c r="X41" s="1">
        <v>483.48132671715803</v>
      </c>
      <c r="Y41" s="1">
        <v>488.37816662313901</v>
      </c>
      <c r="Z41" s="1">
        <v>493.27500652911903</v>
      </c>
      <c r="AA41" s="1">
        <v>496.53956646644002</v>
      </c>
      <c r="AB41" s="1">
        <v>499.80412640375999</v>
      </c>
      <c r="AC41" s="1">
        <v>503.06868634108099</v>
      </c>
      <c r="AD41" s="1">
        <v>506.33324627840102</v>
      </c>
      <c r="AE41" s="1">
        <v>509.59780621572202</v>
      </c>
      <c r="AF41" s="1">
        <v>511.230086184382</v>
      </c>
      <c r="AG41" s="1">
        <v>512.86236615304199</v>
      </c>
      <c r="AH41" s="1">
        <v>514.49464612170198</v>
      </c>
      <c r="AI41" s="1">
        <v>516.12692609036196</v>
      </c>
      <c r="AJ41" s="1">
        <v>517.75920605902297</v>
      </c>
      <c r="AK41" s="1">
        <v>519.39148602768296</v>
      </c>
      <c r="AL41" s="1">
        <v>521.02376599634295</v>
      </c>
      <c r="AM41" s="1">
        <v>522.65604596500305</v>
      </c>
      <c r="AN41" s="1">
        <v>524.28832593366405</v>
      </c>
      <c r="AO41" s="1">
        <v>525.92060590232404</v>
      </c>
      <c r="AP41" s="1">
        <v>527.55288587098403</v>
      </c>
      <c r="AQ41" s="1">
        <v>529.18516583964401</v>
      </c>
      <c r="AR41" s="1">
        <v>530.81744580830502</v>
      </c>
      <c r="AS41" s="1">
        <v>532.44972577696501</v>
      </c>
      <c r="AT41" s="1">
        <v>534.082005745625</v>
      </c>
      <c r="AU41" s="1">
        <v>535.71428571428498</v>
      </c>
      <c r="AV41" s="1">
        <v>537.34656568294497</v>
      </c>
      <c r="AW41" s="1">
        <v>538.97884565160598</v>
      </c>
      <c r="AX41" s="1">
        <v>538.97884565160598</v>
      </c>
      <c r="AY41" s="1">
        <v>538.97884565160598</v>
      </c>
      <c r="AZ41" s="1">
        <v>540.61112562026597</v>
      </c>
      <c r="BA41" s="1">
        <v>542.24340558892595</v>
      </c>
      <c r="BB41" s="1">
        <v>543.87568555758605</v>
      </c>
      <c r="BC41" s="1">
        <v>545.50796552624695</v>
      </c>
      <c r="BD41" s="1">
        <v>547.14024549490705</v>
      </c>
      <c r="BE41" s="1">
        <v>548.77252546356704</v>
      </c>
      <c r="BF41" s="1">
        <v>550.40480543222702</v>
      </c>
      <c r="BG41" s="1">
        <v>552.03708540088803</v>
      </c>
      <c r="BH41" s="1">
        <v>553.66936536954802</v>
      </c>
      <c r="BI41" s="1">
        <v>555.301645338208</v>
      </c>
      <c r="BJ41" s="1">
        <v>556.93392530686799</v>
      </c>
      <c r="BK41" s="1">
        <v>558.56620527552798</v>
      </c>
      <c r="BL41" s="1">
        <v>560.19848524418899</v>
      </c>
      <c r="BM41" s="1">
        <v>561.83076521284897</v>
      </c>
      <c r="BN41" s="1">
        <v>563.46304518150896</v>
      </c>
      <c r="BO41" s="1">
        <v>565.09532515016895</v>
      </c>
      <c r="BP41" s="1">
        <v>566.72760511882905</v>
      </c>
      <c r="BQ41" s="1">
        <v>568.35988508749006</v>
      </c>
      <c r="BR41" s="1">
        <v>569.99216505615004</v>
      </c>
      <c r="BS41" s="1">
        <v>571.62444502481003</v>
      </c>
      <c r="BT41" s="1">
        <v>573.25672499347002</v>
      </c>
      <c r="BU41" s="1">
        <v>573.25672499347002</v>
      </c>
      <c r="BV41" s="1">
        <v>574.88900496213103</v>
      </c>
      <c r="BW41" s="1">
        <v>574.88900496213103</v>
      </c>
      <c r="BX41" s="1">
        <v>574.88900496213103</v>
      </c>
      <c r="BY41" s="1">
        <v>574.88900496213103</v>
      </c>
      <c r="BZ41" s="1">
        <v>574.88900496213103</v>
      </c>
      <c r="CA41" s="1">
        <v>574.88900496213103</v>
      </c>
      <c r="CB41" s="1">
        <v>574.88900496213103</v>
      </c>
      <c r="CC41" s="1">
        <v>574.88900496213103</v>
      </c>
      <c r="CD41" s="1">
        <v>574.88900496213103</v>
      </c>
      <c r="CE41" s="1">
        <v>574.88900496213103</v>
      </c>
      <c r="CF41" s="1">
        <v>574.88900496213103</v>
      </c>
      <c r="CG41" s="1">
        <v>574.88900496213103</v>
      </c>
      <c r="CH41" s="1">
        <v>574.88900496213103</v>
      </c>
      <c r="CI41" s="1">
        <v>574.88900496213103</v>
      </c>
      <c r="CJ41" s="1">
        <v>574.88900496213103</v>
      </c>
      <c r="CK41" s="1">
        <v>574.88900496213103</v>
      </c>
      <c r="CL41" s="1">
        <v>574.88900496213103</v>
      </c>
      <c r="CM41" s="1">
        <v>574.88900496213103</v>
      </c>
      <c r="CN41" s="1">
        <v>574.88900496213103</v>
      </c>
      <c r="CO41" s="1">
        <v>574.88900496213103</v>
      </c>
      <c r="CP41" s="1">
        <v>574.88900496213103</v>
      </c>
    </row>
    <row r="42" spans="2:94" x14ac:dyDescent="0.25">
      <c r="B42" s="1">
        <v>46.363636363636601</v>
      </c>
      <c r="C42" s="1">
        <v>0</v>
      </c>
      <c r="D42" s="1">
        <v>0</v>
      </c>
      <c r="E42" s="1">
        <v>0</v>
      </c>
      <c r="F42" s="1">
        <v>1.6322799686602201</v>
      </c>
      <c r="G42" s="1">
        <v>6.5291198746408901</v>
      </c>
      <c r="H42" s="1">
        <v>34.277879341864697</v>
      </c>
      <c r="I42" s="1">
        <v>148.53747714808</v>
      </c>
      <c r="J42" s="1">
        <v>200.77043614520699</v>
      </c>
      <c r="K42" s="1">
        <v>234.72185949333999</v>
      </c>
      <c r="L42" s="1">
        <v>302.62470618960498</v>
      </c>
      <c r="M42" s="1">
        <v>336.90258553146998</v>
      </c>
      <c r="N42" s="1">
        <v>362.36615304256901</v>
      </c>
      <c r="O42" s="1">
        <v>412.64037607730398</v>
      </c>
      <c r="P42" s="1">
        <v>428.96317576390697</v>
      </c>
      <c r="Q42" s="1">
        <v>442.021415513188</v>
      </c>
      <c r="R42" s="1">
        <v>451.81509532515003</v>
      </c>
      <c r="S42" s="1">
        <v>468.79080699921599</v>
      </c>
      <c r="T42" s="1">
        <v>475.31992687385701</v>
      </c>
      <c r="U42" s="1">
        <v>480.216766779838</v>
      </c>
      <c r="V42" s="1">
        <v>486.745886654478</v>
      </c>
      <c r="W42" s="1">
        <v>491.64272656045898</v>
      </c>
      <c r="X42" s="1">
        <v>496.53956646644002</v>
      </c>
      <c r="Y42" s="1">
        <v>501.436406372421</v>
      </c>
      <c r="Z42" s="1">
        <v>506.33324627840102</v>
      </c>
      <c r="AA42" s="1">
        <v>509.59780621572202</v>
      </c>
      <c r="AB42" s="1">
        <v>512.86236615304199</v>
      </c>
      <c r="AC42" s="1">
        <v>516.12692609036196</v>
      </c>
      <c r="AD42" s="1">
        <v>519.39148602768296</v>
      </c>
      <c r="AE42" s="1">
        <v>522.65604596500305</v>
      </c>
      <c r="AF42" s="1">
        <v>524.28832593366405</v>
      </c>
      <c r="AG42" s="1">
        <v>525.92060590232404</v>
      </c>
      <c r="AH42" s="1">
        <v>527.55288587098403</v>
      </c>
      <c r="AI42" s="1">
        <v>529.18516583964401</v>
      </c>
      <c r="AJ42" s="1">
        <v>530.81744580830502</v>
      </c>
      <c r="AK42" s="1">
        <v>532.44972577696501</v>
      </c>
      <c r="AL42" s="1">
        <v>534.082005745625</v>
      </c>
      <c r="AM42" s="1">
        <v>535.71428571428498</v>
      </c>
      <c r="AN42" s="1">
        <v>537.34656568294497</v>
      </c>
      <c r="AO42" s="1">
        <v>538.97884565160598</v>
      </c>
      <c r="AP42" s="1">
        <v>540.61112562026597</v>
      </c>
      <c r="AQ42" s="1">
        <v>542.24340558892595</v>
      </c>
      <c r="AR42" s="1">
        <v>543.87568555758605</v>
      </c>
      <c r="AS42" s="1">
        <v>545.50796552624695</v>
      </c>
      <c r="AT42" s="1">
        <v>547.14024549490705</v>
      </c>
      <c r="AU42" s="1">
        <v>548.77252546356704</v>
      </c>
      <c r="AV42" s="1">
        <v>550.40480543222702</v>
      </c>
      <c r="AW42" s="1">
        <v>552.03708540088803</v>
      </c>
      <c r="AX42" s="1">
        <v>552.03708540088803</v>
      </c>
      <c r="AY42" s="1">
        <v>552.03708540088803</v>
      </c>
      <c r="AZ42" s="1">
        <v>553.66936536954802</v>
      </c>
      <c r="BA42" s="1">
        <v>555.301645338208</v>
      </c>
      <c r="BB42" s="1">
        <v>556.93392530686799</v>
      </c>
      <c r="BC42" s="1">
        <v>558.56620527552798</v>
      </c>
      <c r="BD42" s="1">
        <v>560.19848524418899</v>
      </c>
      <c r="BE42" s="1">
        <v>561.83076521284897</v>
      </c>
      <c r="BF42" s="1">
        <v>563.46304518150896</v>
      </c>
      <c r="BG42" s="1">
        <v>565.09532515016895</v>
      </c>
      <c r="BH42" s="1">
        <v>566.72760511882905</v>
      </c>
      <c r="BI42" s="1">
        <v>568.35988508749006</v>
      </c>
      <c r="BJ42" s="1">
        <v>569.99216505615004</v>
      </c>
      <c r="BK42" s="1">
        <v>571.62444502481003</v>
      </c>
      <c r="BL42" s="1">
        <v>573.25672499347002</v>
      </c>
      <c r="BM42" s="1">
        <v>574.88900496213103</v>
      </c>
      <c r="BN42" s="1">
        <v>576.52128493079101</v>
      </c>
      <c r="BO42" s="1">
        <v>578.153564899451</v>
      </c>
      <c r="BP42" s="1">
        <v>579.78584486811098</v>
      </c>
      <c r="BQ42" s="1">
        <v>581.41812483677097</v>
      </c>
      <c r="BR42" s="1">
        <v>583.05040480543198</v>
      </c>
      <c r="BS42" s="1">
        <v>584.68268477409197</v>
      </c>
      <c r="BT42" s="1">
        <v>586.31496474275195</v>
      </c>
      <c r="BU42" s="1">
        <v>586.31496474275195</v>
      </c>
      <c r="BV42" s="1">
        <v>587.94724471141205</v>
      </c>
      <c r="BW42" s="1">
        <v>587.94724471141205</v>
      </c>
      <c r="BX42" s="1">
        <v>587.94724471141205</v>
      </c>
      <c r="BY42" s="1">
        <v>587.94724471141205</v>
      </c>
      <c r="BZ42" s="1">
        <v>587.94724471141205</v>
      </c>
      <c r="CA42" s="1">
        <v>587.94724471141205</v>
      </c>
      <c r="CB42" s="1">
        <v>587.94724471141205</v>
      </c>
      <c r="CC42" s="1">
        <v>587.94724471141205</v>
      </c>
      <c r="CD42" s="1">
        <v>587.94724471141205</v>
      </c>
      <c r="CE42" s="1">
        <v>587.94724471141205</v>
      </c>
      <c r="CF42" s="1">
        <v>587.94724471141205</v>
      </c>
      <c r="CG42" s="1">
        <v>587.94724471141205</v>
      </c>
      <c r="CH42" s="1">
        <v>587.94724471141205</v>
      </c>
      <c r="CI42" s="1">
        <v>587.94724471141205</v>
      </c>
      <c r="CJ42" s="1">
        <v>587.94724471141205</v>
      </c>
      <c r="CK42" s="1">
        <v>587.94724471141205</v>
      </c>
      <c r="CL42" s="1">
        <v>587.94724471141205</v>
      </c>
      <c r="CM42" s="1">
        <v>587.94724471141205</v>
      </c>
      <c r="CN42" s="1">
        <v>587.94724471141205</v>
      </c>
      <c r="CO42" s="1">
        <v>587.94724471141205</v>
      </c>
      <c r="CP42" s="1">
        <v>587.94724471141205</v>
      </c>
    </row>
    <row r="43" spans="2:94" x14ac:dyDescent="0.25">
      <c r="B43" s="1">
        <v>47.272727272727401</v>
      </c>
      <c r="C43" s="1">
        <v>0</v>
      </c>
      <c r="D43" s="1">
        <v>0</v>
      </c>
      <c r="E43" s="1">
        <v>0</v>
      </c>
      <c r="F43" s="1">
        <v>0</v>
      </c>
      <c r="G43" s="1">
        <v>8.1613998433011208</v>
      </c>
      <c r="H43" s="1">
        <v>27.748759467223799</v>
      </c>
      <c r="I43" s="1">
        <v>138.743797336119</v>
      </c>
      <c r="J43" s="1">
        <v>190.97675633324599</v>
      </c>
      <c r="K43" s="1">
        <v>226.886915643771</v>
      </c>
      <c r="L43" s="1">
        <v>298.38077827108901</v>
      </c>
      <c r="M43" s="1">
        <v>332.65865761295299</v>
      </c>
      <c r="N43" s="1">
        <v>358.12222512405299</v>
      </c>
      <c r="O43" s="1">
        <v>408.39644815878802</v>
      </c>
      <c r="P43" s="1">
        <v>424.71924784538999</v>
      </c>
      <c r="Q43" s="1">
        <v>437.77748759467198</v>
      </c>
      <c r="R43" s="1">
        <v>447.57116740663298</v>
      </c>
      <c r="S43" s="1">
        <v>462.91459911203901</v>
      </c>
      <c r="T43" s="1">
        <v>469.44371898667998</v>
      </c>
      <c r="U43" s="1">
        <v>474.34055889266102</v>
      </c>
      <c r="V43" s="1">
        <v>480.86967876730199</v>
      </c>
      <c r="W43" s="1">
        <v>485.76651867328201</v>
      </c>
      <c r="X43" s="1">
        <v>490.66335857926299</v>
      </c>
      <c r="Y43" s="1">
        <v>495.56019848524397</v>
      </c>
      <c r="Z43" s="1">
        <v>498.824758422564</v>
      </c>
      <c r="AA43" s="1">
        <v>502.089318359885</v>
      </c>
      <c r="AB43" s="1">
        <v>505.35387829720497</v>
      </c>
      <c r="AC43" s="1">
        <v>508.61843823452602</v>
      </c>
      <c r="AD43" s="1">
        <v>511.882998171846</v>
      </c>
      <c r="AE43" s="1">
        <v>515.14755810916597</v>
      </c>
      <c r="AF43" s="1">
        <v>516.77983807782698</v>
      </c>
      <c r="AG43" s="1">
        <v>518.41211804648697</v>
      </c>
      <c r="AH43" s="1">
        <v>520.04439801514695</v>
      </c>
      <c r="AI43" s="1">
        <v>521.67667798380705</v>
      </c>
      <c r="AJ43" s="1">
        <v>523.30895795246795</v>
      </c>
      <c r="AK43" s="1">
        <v>524.94123792112805</v>
      </c>
      <c r="AL43" s="1">
        <v>526.57351788978804</v>
      </c>
      <c r="AM43" s="1">
        <v>528.20579785844802</v>
      </c>
      <c r="AN43" s="1">
        <v>529.83807782710903</v>
      </c>
      <c r="AO43" s="1">
        <v>531.47035779576902</v>
      </c>
      <c r="AP43" s="1">
        <v>533.10263776442901</v>
      </c>
      <c r="AQ43" s="1">
        <v>534.73491773308899</v>
      </c>
      <c r="AR43" s="1">
        <v>536.36719770174898</v>
      </c>
      <c r="AS43" s="1">
        <v>537.99947767040999</v>
      </c>
      <c r="AT43" s="1">
        <v>539.63175763906997</v>
      </c>
      <c r="AU43" s="1">
        <v>541.26403760772996</v>
      </c>
      <c r="AV43" s="1">
        <v>542.89631757638995</v>
      </c>
      <c r="AW43" s="1">
        <v>544.52859754505005</v>
      </c>
      <c r="AX43" s="1">
        <v>544.52859754505005</v>
      </c>
      <c r="AY43" s="1">
        <v>544.52859754505005</v>
      </c>
      <c r="AZ43" s="1">
        <v>546.16087751371094</v>
      </c>
      <c r="BA43" s="1">
        <v>547.79315748237104</v>
      </c>
      <c r="BB43" s="1">
        <v>549.42543745103103</v>
      </c>
      <c r="BC43" s="1">
        <v>551.05771741969102</v>
      </c>
      <c r="BD43" s="1">
        <v>552.68999738835203</v>
      </c>
      <c r="BE43" s="1">
        <v>554.32227735701201</v>
      </c>
      <c r="BF43" s="1">
        <v>555.954557325672</v>
      </c>
      <c r="BG43" s="1">
        <v>557.58683729433199</v>
      </c>
      <c r="BH43" s="1">
        <v>559.21911726299197</v>
      </c>
      <c r="BI43" s="1">
        <v>560.85139723165298</v>
      </c>
      <c r="BJ43" s="1">
        <v>562.48367720031297</v>
      </c>
      <c r="BK43" s="1">
        <v>564.11595716897295</v>
      </c>
      <c r="BL43" s="1">
        <v>565.74823713763305</v>
      </c>
      <c r="BM43" s="1">
        <v>565.74823713763305</v>
      </c>
      <c r="BN43" s="1">
        <v>567.38051710629395</v>
      </c>
      <c r="BO43" s="1">
        <v>569.01279707495405</v>
      </c>
      <c r="BP43" s="1">
        <v>570.64507704361404</v>
      </c>
      <c r="BQ43" s="1">
        <v>572.27735701227402</v>
      </c>
      <c r="BR43" s="1">
        <v>573.90963698093503</v>
      </c>
      <c r="BS43" s="1">
        <v>573.90963698093503</v>
      </c>
      <c r="BT43" s="1">
        <v>573.90963698093503</v>
      </c>
      <c r="BU43" s="1">
        <v>573.90963698093503</v>
      </c>
      <c r="BV43" s="1">
        <v>573.90963698093503</v>
      </c>
      <c r="BW43" s="1">
        <v>573.90963698093503</v>
      </c>
      <c r="BX43" s="1">
        <v>573.90963698093503</v>
      </c>
      <c r="BY43" s="1">
        <v>573.90963698093503</v>
      </c>
      <c r="BZ43" s="1">
        <v>573.90963698093503</v>
      </c>
      <c r="CA43" s="1">
        <v>573.90963698093503</v>
      </c>
      <c r="CB43" s="1">
        <v>573.90963698093503</v>
      </c>
      <c r="CC43" s="1">
        <v>573.90963698093503</v>
      </c>
      <c r="CD43" s="1">
        <v>573.90963698093503</v>
      </c>
      <c r="CE43" s="1">
        <v>573.90963698093503</v>
      </c>
      <c r="CF43" s="1">
        <v>573.90963698093503</v>
      </c>
      <c r="CG43" s="1">
        <v>573.90963698093503</v>
      </c>
      <c r="CH43" s="1">
        <v>573.90963698093503</v>
      </c>
      <c r="CI43" s="1">
        <v>573.90963698093503</v>
      </c>
      <c r="CJ43" s="1">
        <v>573.90963698093503</v>
      </c>
      <c r="CK43" s="1">
        <v>573.90963698093503</v>
      </c>
      <c r="CL43" s="1">
        <v>573.90963698093503</v>
      </c>
      <c r="CM43" s="1">
        <v>573.90963698093503</v>
      </c>
      <c r="CN43" s="1">
        <v>573.90963698093503</v>
      </c>
      <c r="CO43" s="1">
        <v>573.90963698093503</v>
      </c>
      <c r="CP43" s="1">
        <v>573.90963698093503</v>
      </c>
    </row>
    <row r="44" spans="2:94" x14ac:dyDescent="0.25">
      <c r="B44" s="1">
        <v>48.2727272727276</v>
      </c>
      <c r="C44" s="1">
        <v>0</v>
      </c>
      <c r="D44" s="1">
        <v>0</v>
      </c>
      <c r="E44" s="1">
        <v>0</v>
      </c>
      <c r="F44" s="1">
        <v>0</v>
      </c>
      <c r="G44" s="1">
        <v>3.2645599373204401</v>
      </c>
      <c r="H44" s="1">
        <v>21.219639592582901</v>
      </c>
      <c r="I44" s="1">
        <v>133.84695743013799</v>
      </c>
      <c r="J44" s="1">
        <v>186.079916427265</v>
      </c>
      <c r="K44" s="1">
        <v>225.58109166884299</v>
      </c>
      <c r="L44" s="1">
        <v>295.11621833376802</v>
      </c>
      <c r="M44" s="1">
        <v>329.39409767563302</v>
      </c>
      <c r="N44" s="1">
        <v>354.85766518673199</v>
      </c>
      <c r="O44" s="1">
        <v>405.78480020893102</v>
      </c>
      <c r="P44" s="1">
        <v>422.10759989553401</v>
      </c>
      <c r="Q44" s="1">
        <v>435.16583964481498</v>
      </c>
      <c r="R44" s="1">
        <v>444.959519456777</v>
      </c>
      <c r="S44" s="1">
        <v>460.30295116218298</v>
      </c>
      <c r="T44" s="1">
        <v>466.832071036824</v>
      </c>
      <c r="U44" s="1">
        <v>471.72891094280402</v>
      </c>
      <c r="V44" s="1">
        <v>476.625750848785</v>
      </c>
      <c r="W44" s="1">
        <v>481.52259075476599</v>
      </c>
      <c r="X44" s="1">
        <v>486.419430660746</v>
      </c>
      <c r="Y44" s="1">
        <v>491.31627056672698</v>
      </c>
      <c r="Z44" s="1">
        <v>494.58083050404798</v>
      </c>
      <c r="AA44" s="1">
        <v>497.84539044136801</v>
      </c>
      <c r="AB44" s="1">
        <v>501.10995037868901</v>
      </c>
      <c r="AC44" s="1">
        <v>504.37451031600898</v>
      </c>
      <c r="AD44" s="1">
        <v>507.63907025332901</v>
      </c>
      <c r="AE44" s="1">
        <v>510.90363019065001</v>
      </c>
      <c r="AF44" s="1">
        <v>512.53591015930999</v>
      </c>
      <c r="AG44" s="1">
        <v>514.16819012796998</v>
      </c>
      <c r="AH44" s="1">
        <v>515.80047009662997</v>
      </c>
      <c r="AI44" s="1">
        <v>517.43275006529097</v>
      </c>
      <c r="AJ44" s="1">
        <v>519.06503003395096</v>
      </c>
      <c r="AK44" s="1">
        <v>520.69731000261095</v>
      </c>
      <c r="AL44" s="1">
        <v>522.32958997127105</v>
      </c>
      <c r="AM44" s="1">
        <v>523.96186993993194</v>
      </c>
      <c r="AN44" s="1">
        <v>525.59414990859204</v>
      </c>
      <c r="AO44" s="1">
        <v>527.22642987725203</v>
      </c>
      <c r="AP44" s="1">
        <v>528.85870984591202</v>
      </c>
      <c r="AQ44" s="1">
        <v>530.49098981457303</v>
      </c>
      <c r="AR44" s="1">
        <v>532.12326978323301</v>
      </c>
      <c r="AS44" s="1">
        <v>533.755549751893</v>
      </c>
      <c r="AT44" s="1">
        <v>535.38782972055299</v>
      </c>
      <c r="AU44" s="1">
        <v>537.02010968921297</v>
      </c>
      <c r="AV44" s="1">
        <v>538.65238965787398</v>
      </c>
      <c r="AW44" s="1">
        <v>540.28466962653397</v>
      </c>
      <c r="AX44" s="1">
        <v>540.28466962653397</v>
      </c>
      <c r="AY44" s="1">
        <v>540.28466962653397</v>
      </c>
      <c r="AZ44" s="1">
        <v>541.91694959519396</v>
      </c>
      <c r="BA44" s="1">
        <v>543.54922956385406</v>
      </c>
      <c r="BB44" s="1">
        <v>545.18150953251495</v>
      </c>
      <c r="BC44" s="1">
        <v>546.81378950117505</v>
      </c>
      <c r="BD44" s="1">
        <v>548.44606946983504</v>
      </c>
      <c r="BE44" s="1">
        <v>550.07834943849502</v>
      </c>
      <c r="BF44" s="1">
        <v>551.71062940715501</v>
      </c>
      <c r="BG44" s="1">
        <v>553.34290937581602</v>
      </c>
      <c r="BH44" s="1">
        <v>554.97518934447601</v>
      </c>
      <c r="BI44" s="1">
        <v>556.60746931313599</v>
      </c>
      <c r="BJ44" s="1">
        <v>558.23974928179598</v>
      </c>
      <c r="BK44" s="1">
        <v>559.87202925045699</v>
      </c>
      <c r="BL44" s="1">
        <v>561.50430921911698</v>
      </c>
      <c r="BM44" s="1">
        <v>563.13658918777696</v>
      </c>
      <c r="BN44" s="1">
        <v>564.76886915643695</v>
      </c>
      <c r="BO44" s="1">
        <v>566.40114912509705</v>
      </c>
      <c r="BP44" s="1">
        <v>566.40114912509705</v>
      </c>
      <c r="BQ44" s="1">
        <v>568.03342909375795</v>
      </c>
      <c r="BR44" s="1">
        <v>569.66570906241805</v>
      </c>
      <c r="BS44" s="1">
        <v>569.66570906241805</v>
      </c>
      <c r="BT44" s="1">
        <v>569.66570906241805</v>
      </c>
      <c r="BU44" s="1">
        <v>569.66570906241805</v>
      </c>
      <c r="BV44" s="1">
        <v>569.66570906241805</v>
      </c>
      <c r="BW44" s="1">
        <v>569.66570906241805</v>
      </c>
      <c r="BX44" s="1">
        <v>569.66570906241805</v>
      </c>
      <c r="BY44" s="1">
        <v>569.66570906241805</v>
      </c>
      <c r="BZ44" s="1">
        <v>569.66570906241805</v>
      </c>
      <c r="CA44" s="1">
        <v>569.66570906241805</v>
      </c>
      <c r="CB44" s="1">
        <v>569.66570906241805</v>
      </c>
      <c r="CC44" s="1">
        <v>569.66570906241805</v>
      </c>
      <c r="CD44" s="1">
        <v>569.66570906241805</v>
      </c>
      <c r="CE44" s="1">
        <v>569.66570906241805</v>
      </c>
      <c r="CF44" s="1">
        <v>569.66570906241805</v>
      </c>
      <c r="CG44" s="1">
        <v>569.66570906241805</v>
      </c>
      <c r="CH44" s="1">
        <v>569.66570906241805</v>
      </c>
      <c r="CI44" s="1">
        <v>569.66570906241805</v>
      </c>
      <c r="CJ44" s="1">
        <v>569.66570906241805</v>
      </c>
      <c r="CK44" s="1">
        <v>569.66570906241805</v>
      </c>
      <c r="CL44" s="1">
        <v>569.66570906241805</v>
      </c>
      <c r="CM44" s="1">
        <v>569.66570906241805</v>
      </c>
      <c r="CN44" s="1">
        <v>569.66570906241805</v>
      </c>
      <c r="CO44" s="1">
        <v>569.66570906241805</v>
      </c>
      <c r="CP44" s="1">
        <v>569.66570906241805</v>
      </c>
    </row>
    <row r="45" spans="2:94" x14ac:dyDescent="0.25">
      <c r="B45" s="1">
        <v>49.181818181818301</v>
      </c>
      <c r="C45" s="1">
        <v>0</v>
      </c>
      <c r="D45" s="1">
        <v>0</v>
      </c>
      <c r="E45" s="1">
        <v>0</v>
      </c>
      <c r="F45" s="1">
        <v>0</v>
      </c>
      <c r="G45" s="1">
        <v>4.89683990598067</v>
      </c>
      <c r="H45" s="1">
        <v>21.219639592582901</v>
      </c>
      <c r="I45" s="1">
        <v>125.68555758683701</v>
      </c>
      <c r="J45" s="1">
        <v>182.815356489945</v>
      </c>
      <c r="K45" s="1">
        <v>225.90754766257501</v>
      </c>
      <c r="L45" s="1">
        <v>296.09558631496401</v>
      </c>
      <c r="M45" s="1">
        <v>330.37346565682901</v>
      </c>
      <c r="N45" s="1">
        <v>355.83703316792901</v>
      </c>
      <c r="O45" s="1">
        <v>406.76416819012701</v>
      </c>
      <c r="P45" s="1">
        <v>421.45468790807001</v>
      </c>
      <c r="Q45" s="1">
        <v>434.51292765735099</v>
      </c>
      <c r="R45" s="1">
        <v>444.30660746931301</v>
      </c>
      <c r="S45" s="1">
        <v>464.220423086967</v>
      </c>
      <c r="T45" s="1">
        <v>470.74954296160797</v>
      </c>
      <c r="U45" s="1">
        <v>475.64638286758901</v>
      </c>
      <c r="V45" s="1">
        <v>482.17550274222998</v>
      </c>
      <c r="W45" s="1">
        <v>487.07234264821102</v>
      </c>
      <c r="X45" s="1">
        <v>491.96918255419098</v>
      </c>
      <c r="Y45" s="1">
        <v>496.86602246017202</v>
      </c>
      <c r="Z45" s="1">
        <v>500.13058239749199</v>
      </c>
      <c r="AA45" s="1">
        <v>503.39514233481299</v>
      </c>
      <c r="AB45" s="1">
        <v>506.65970227213302</v>
      </c>
      <c r="AC45" s="1">
        <v>509.92426220945401</v>
      </c>
      <c r="AD45" s="1">
        <v>513.18882214677399</v>
      </c>
      <c r="AE45" s="1">
        <v>516.45338208409498</v>
      </c>
      <c r="AF45" s="1">
        <v>518.08566205275497</v>
      </c>
      <c r="AG45" s="1">
        <v>519.71794202141496</v>
      </c>
      <c r="AH45" s="1">
        <v>521.35022199007506</v>
      </c>
      <c r="AI45" s="1">
        <v>522.98250195873504</v>
      </c>
      <c r="AJ45" s="1">
        <v>524.61478192739605</v>
      </c>
      <c r="AK45" s="1">
        <v>526.24706189605604</v>
      </c>
      <c r="AL45" s="1">
        <v>527.87934186471603</v>
      </c>
      <c r="AM45" s="1">
        <v>529.51162183337601</v>
      </c>
      <c r="AN45" s="1">
        <v>531.14390180203702</v>
      </c>
      <c r="AO45" s="1">
        <v>532.77618177069701</v>
      </c>
      <c r="AP45" s="1">
        <v>534.40846173935699</v>
      </c>
      <c r="AQ45" s="1">
        <v>536.04074170801698</v>
      </c>
      <c r="AR45" s="1">
        <v>537.67302167667697</v>
      </c>
      <c r="AS45" s="1">
        <v>539.30530164533798</v>
      </c>
      <c r="AT45" s="1">
        <v>540.93758161399796</v>
      </c>
      <c r="AU45" s="1">
        <v>542.56986158265795</v>
      </c>
      <c r="AV45" s="1">
        <v>544.20214155131805</v>
      </c>
      <c r="AW45" s="1">
        <v>545.83442151997895</v>
      </c>
      <c r="AX45" s="1">
        <v>545.83442151997895</v>
      </c>
      <c r="AY45" s="1">
        <v>545.83442151997895</v>
      </c>
      <c r="AZ45" s="1">
        <v>547.46670148863905</v>
      </c>
      <c r="BA45" s="1">
        <v>549.09898145729903</v>
      </c>
      <c r="BB45" s="1">
        <v>550.73126142595902</v>
      </c>
      <c r="BC45" s="1">
        <v>552.36354139462003</v>
      </c>
      <c r="BD45" s="1">
        <v>553.99582136328002</v>
      </c>
      <c r="BE45" s="1">
        <v>555.62810133194</v>
      </c>
      <c r="BF45" s="1">
        <v>557.26038130059999</v>
      </c>
      <c r="BG45" s="1">
        <v>558.89266126925997</v>
      </c>
      <c r="BH45" s="1">
        <v>560.52494123792098</v>
      </c>
      <c r="BI45" s="1">
        <v>562.15722120658097</v>
      </c>
      <c r="BJ45" s="1">
        <v>563.78950117524096</v>
      </c>
      <c r="BK45" s="1">
        <v>565.42178114390094</v>
      </c>
      <c r="BL45" s="1">
        <v>567.05406111256195</v>
      </c>
      <c r="BM45" s="1">
        <v>568.68634108122205</v>
      </c>
      <c r="BN45" s="1">
        <v>570.31862104988204</v>
      </c>
      <c r="BO45" s="1">
        <v>571.95090101854203</v>
      </c>
      <c r="BP45" s="1">
        <v>573.58318098720201</v>
      </c>
      <c r="BQ45" s="1">
        <v>575.21546095586302</v>
      </c>
      <c r="BR45" s="1">
        <v>576.84774092452301</v>
      </c>
      <c r="BS45" s="1">
        <v>578.480020893183</v>
      </c>
      <c r="BT45" s="1">
        <v>578.480020893183</v>
      </c>
      <c r="BU45" s="1">
        <v>578.480020893183</v>
      </c>
      <c r="BV45" s="1">
        <v>578.480020893183</v>
      </c>
      <c r="BW45" s="1">
        <v>578.480020893183</v>
      </c>
      <c r="BX45" s="1">
        <v>578.480020893183</v>
      </c>
      <c r="BY45" s="1">
        <v>578.480020893183</v>
      </c>
      <c r="BZ45" s="1">
        <v>578.480020893183</v>
      </c>
      <c r="CA45" s="1">
        <v>580.11230086184298</v>
      </c>
      <c r="CB45" s="1">
        <v>580.11230086184298</v>
      </c>
      <c r="CC45" s="1">
        <v>580.11230086184298</v>
      </c>
      <c r="CD45" s="1">
        <v>580.11230086184298</v>
      </c>
      <c r="CE45" s="1">
        <v>580.11230086184298</v>
      </c>
      <c r="CF45" s="1">
        <v>580.11230086184298</v>
      </c>
      <c r="CG45" s="1">
        <v>580.11230086184298</v>
      </c>
      <c r="CH45" s="1">
        <v>580.11230086184298</v>
      </c>
      <c r="CI45" s="1">
        <v>580.11230086184298</v>
      </c>
      <c r="CJ45" s="1">
        <v>580.11230086184298</v>
      </c>
      <c r="CK45" s="1">
        <v>580.11230086184298</v>
      </c>
      <c r="CL45" s="1">
        <v>580.11230086184298</v>
      </c>
      <c r="CM45" s="1">
        <v>580.11230086184298</v>
      </c>
      <c r="CN45" s="1">
        <v>580.11230086184298</v>
      </c>
      <c r="CO45" s="1">
        <v>580.11230086184298</v>
      </c>
      <c r="CP45" s="1">
        <v>580.11230086184298</v>
      </c>
    </row>
    <row r="46" spans="2:94" x14ac:dyDescent="0.25">
      <c r="B46" s="1">
        <v>50.090909090909101</v>
      </c>
      <c r="C46" s="1">
        <v>0</v>
      </c>
      <c r="D46" s="1">
        <v>0</v>
      </c>
      <c r="E46" s="1">
        <v>0</v>
      </c>
      <c r="F46" s="1">
        <v>0</v>
      </c>
      <c r="G46" s="1">
        <v>6.5291198746408901</v>
      </c>
      <c r="H46" s="1">
        <v>11.425959780621501</v>
      </c>
      <c r="I46" s="1">
        <v>101.201358056933</v>
      </c>
      <c r="J46" s="1">
        <v>190.97675633324599</v>
      </c>
      <c r="K46" s="1">
        <v>231.130843562287</v>
      </c>
      <c r="L46" s="1">
        <v>305.23635413946198</v>
      </c>
      <c r="M46" s="1">
        <v>339.51423348132602</v>
      </c>
      <c r="N46" s="1">
        <v>365.30425698615801</v>
      </c>
      <c r="O46" s="1">
        <v>420.475319926873</v>
      </c>
      <c r="P46" s="1">
        <v>436.79811961347599</v>
      </c>
      <c r="Q46" s="1">
        <v>449.85635936275702</v>
      </c>
      <c r="R46" s="1">
        <v>459.65003917471898</v>
      </c>
      <c r="S46" s="1">
        <v>480.86967876730199</v>
      </c>
      <c r="T46" s="1">
        <v>487.39879864194302</v>
      </c>
      <c r="U46" s="1">
        <v>492.29563854792298</v>
      </c>
      <c r="V46" s="1">
        <v>498.824758422564</v>
      </c>
      <c r="W46" s="1">
        <v>503.72159832854499</v>
      </c>
      <c r="X46" s="1">
        <v>508.61843823452602</v>
      </c>
      <c r="Y46" s="1">
        <v>513.51527814050598</v>
      </c>
      <c r="Z46" s="1">
        <v>516.77983807782698</v>
      </c>
      <c r="AA46" s="1">
        <v>520.04439801514695</v>
      </c>
      <c r="AB46" s="1">
        <v>523.30895795246795</v>
      </c>
      <c r="AC46" s="1">
        <v>526.57351788978804</v>
      </c>
      <c r="AD46" s="1">
        <v>529.83807782710903</v>
      </c>
      <c r="AE46" s="1">
        <v>533.10263776442901</v>
      </c>
      <c r="AF46" s="1">
        <v>534.73491773308899</v>
      </c>
      <c r="AG46" s="1">
        <v>536.36719770174898</v>
      </c>
      <c r="AH46" s="1">
        <v>537.99947767040999</v>
      </c>
      <c r="AI46" s="1">
        <v>539.63175763906997</v>
      </c>
      <c r="AJ46" s="1">
        <v>541.26403760772996</v>
      </c>
      <c r="AK46" s="1">
        <v>542.89631757638995</v>
      </c>
      <c r="AL46" s="1">
        <v>544.52859754505005</v>
      </c>
      <c r="AM46" s="1">
        <v>546.16087751371094</v>
      </c>
      <c r="AN46" s="1">
        <v>547.79315748237104</v>
      </c>
      <c r="AO46" s="1">
        <v>549.42543745103103</v>
      </c>
      <c r="AP46" s="1">
        <v>551.05771741969102</v>
      </c>
      <c r="AQ46" s="1">
        <v>552.68999738835203</v>
      </c>
      <c r="AR46" s="1">
        <v>554.32227735701201</v>
      </c>
      <c r="AS46" s="1">
        <v>555.954557325672</v>
      </c>
      <c r="AT46" s="1">
        <v>557.58683729433199</v>
      </c>
      <c r="AU46" s="1">
        <v>559.21911726299197</v>
      </c>
      <c r="AV46" s="1">
        <v>560.85139723165298</v>
      </c>
      <c r="AW46" s="1">
        <v>560.85139723165298</v>
      </c>
      <c r="AX46" s="1">
        <v>560.85139723165298</v>
      </c>
      <c r="AY46" s="1">
        <v>560.85139723165298</v>
      </c>
      <c r="AZ46" s="1">
        <v>562.48367720031297</v>
      </c>
      <c r="BA46" s="1">
        <v>564.11595716897295</v>
      </c>
      <c r="BB46" s="1">
        <v>565.74823713763305</v>
      </c>
      <c r="BC46" s="1">
        <v>567.38051710629395</v>
      </c>
      <c r="BD46" s="1">
        <v>569.01279707495405</v>
      </c>
      <c r="BE46" s="1">
        <v>570.64507704361404</v>
      </c>
      <c r="BF46" s="1">
        <v>572.27735701227402</v>
      </c>
      <c r="BG46" s="1">
        <v>573.90963698093503</v>
      </c>
      <c r="BH46" s="1">
        <v>575.54191694959502</v>
      </c>
      <c r="BI46" s="1">
        <v>577.17419691825501</v>
      </c>
      <c r="BJ46" s="1">
        <v>578.80647688691499</v>
      </c>
      <c r="BK46" s="1">
        <v>580.43875685557498</v>
      </c>
      <c r="BL46" s="1">
        <v>582.07103682423599</v>
      </c>
      <c r="BM46" s="1">
        <v>582.07103682423599</v>
      </c>
      <c r="BN46" s="1">
        <v>583.70331679289598</v>
      </c>
      <c r="BO46" s="1">
        <v>585.33559676155596</v>
      </c>
      <c r="BP46" s="1">
        <v>585.33559676155596</v>
      </c>
      <c r="BQ46" s="1">
        <v>585.33559676155596</v>
      </c>
      <c r="BR46" s="1">
        <v>586.96787673021595</v>
      </c>
      <c r="BS46" s="1">
        <v>586.96787673021595</v>
      </c>
      <c r="BT46" s="1">
        <v>586.96787673021595</v>
      </c>
      <c r="BU46" s="1">
        <v>586.96787673021595</v>
      </c>
      <c r="BV46" s="1">
        <v>586.96787673021595</v>
      </c>
      <c r="BW46" s="1">
        <v>586.96787673021595</v>
      </c>
      <c r="BX46" s="1">
        <v>586.96787673021595</v>
      </c>
      <c r="BY46" s="1">
        <v>586.96787673021595</v>
      </c>
      <c r="BZ46" s="1">
        <v>586.96787673021595</v>
      </c>
      <c r="CA46" s="1">
        <v>586.96787673021595</v>
      </c>
      <c r="CB46" s="1">
        <v>586.96787673021595</v>
      </c>
      <c r="CC46" s="1">
        <v>586.96787673021595</v>
      </c>
      <c r="CD46" s="1">
        <v>586.96787673021595</v>
      </c>
      <c r="CE46" s="1">
        <v>586.96787673021595</v>
      </c>
      <c r="CF46" s="1">
        <v>586.96787673021595</v>
      </c>
      <c r="CG46" s="1">
        <v>586.96787673021595</v>
      </c>
      <c r="CH46" s="1">
        <v>586.96787673021595</v>
      </c>
      <c r="CI46" s="1">
        <v>586.96787673021595</v>
      </c>
      <c r="CJ46" s="1">
        <v>586.96787673021595</v>
      </c>
      <c r="CK46" s="1">
        <v>586.96787673021595</v>
      </c>
      <c r="CL46" s="1">
        <v>586.96787673021595</v>
      </c>
      <c r="CM46" s="1">
        <v>586.96787673021595</v>
      </c>
      <c r="CN46" s="1">
        <v>586.96787673021595</v>
      </c>
      <c r="CO46" s="1">
        <v>586.96787673021595</v>
      </c>
      <c r="CP46" s="1">
        <v>586.96787673021595</v>
      </c>
    </row>
    <row r="47" spans="2:94" x14ac:dyDescent="0.25">
      <c r="B47" s="1">
        <v>50.999999999999801</v>
      </c>
      <c r="C47" s="1">
        <v>0</v>
      </c>
      <c r="D47" s="1">
        <v>0</v>
      </c>
      <c r="E47" s="1">
        <v>0</v>
      </c>
      <c r="F47" s="1">
        <v>0</v>
      </c>
      <c r="G47" s="1">
        <v>4.89683990598067</v>
      </c>
      <c r="H47" s="1">
        <v>9.79367981196134</v>
      </c>
      <c r="I47" s="1">
        <v>99.569078088273699</v>
      </c>
      <c r="J47" s="1">
        <v>192.609036301906</v>
      </c>
      <c r="K47" s="1">
        <v>233.08957952468</v>
      </c>
      <c r="L47" s="1">
        <v>307.19509010185402</v>
      </c>
      <c r="M47" s="1">
        <v>341.472969443718</v>
      </c>
      <c r="N47" s="1">
        <v>367.58944894228199</v>
      </c>
      <c r="O47" s="1">
        <v>427.98380778271002</v>
      </c>
      <c r="P47" s="1">
        <v>444.30660746931301</v>
      </c>
      <c r="Q47" s="1">
        <v>457.36484721859398</v>
      </c>
      <c r="R47" s="1">
        <v>467.158527030556</v>
      </c>
      <c r="S47" s="1">
        <v>473.36119091146497</v>
      </c>
      <c r="T47" s="1">
        <v>479.890310786106</v>
      </c>
      <c r="U47" s="1">
        <v>484.78715069208602</v>
      </c>
      <c r="V47" s="1">
        <v>491.31627056672698</v>
      </c>
      <c r="W47" s="1">
        <v>496.21311047270802</v>
      </c>
      <c r="X47" s="1">
        <v>501.10995037868901</v>
      </c>
      <c r="Y47" s="1">
        <v>506.00679028466902</v>
      </c>
      <c r="Z47" s="1">
        <v>509.27135022199002</v>
      </c>
      <c r="AA47" s="1">
        <v>512.53591015930999</v>
      </c>
      <c r="AB47" s="1">
        <v>515.80047009662997</v>
      </c>
      <c r="AC47" s="1">
        <v>519.06503003395096</v>
      </c>
      <c r="AD47" s="1">
        <v>522.32958997127105</v>
      </c>
      <c r="AE47" s="1">
        <v>525.59414990859204</v>
      </c>
      <c r="AF47" s="1">
        <v>527.22642987725203</v>
      </c>
      <c r="AG47" s="1">
        <v>528.85870984591202</v>
      </c>
      <c r="AH47" s="1">
        <v>530.49098981457303</v>
      </c>
      <c r="AI47" s="1">
        <v>532.12326978323301</v>
      </c>
      <c r="AJ47" s="1">
        <v>533.755549751893</v>
      </c>
      <c r="AK47" s="1">
        <v>535.38782972055299</v>
      </c>
      <c r="AL47" s="1">
        <v>537.02010968921297</v>
      </c>
      <c r="AM47" s="1">
        <v>538.65238965787398</v>
      </c>
      <c r="AN47" s="1">
        <v>540.28466962653397</v>
      </c>
      <c r="AO47" s="1">
        <v>541.91694959519396</v>
      </c>
      <c r="AP47" s="1">
        <v>543.54922956385406</v>
      </c>
      <c r="AQ47" s="1">
        <v>545.18150953251495</v>
      </c>
      <c r="AR47" s="1">
        <v>546.81378950117505</v>
      </c>
      <c r="AS47" s="1">
        <v>548.44606946983504</v>
      </c>
      <c r="AT47" s="1">
        <v>550.07834943849502</v>
      </c>
      <c r="AU47" s="1">
        <v>551.71062940715501</v>
      </c>
      <c r="AV47" s="1">
        <v>553.34290937581602</v>
      </c>
      <c r="AW47" s="1">
        <v>553.34290937581602</v>
      </c>
      <c r="AX47" s="1">
        <v>553.34290937581602</v>
      </c>
      <c r="AY47" s="1">
        <v>553.34290937581602</v>
      </c>
      <c r="AZ47" s="1">
        <v>554.97518934447601</v>
      </c>
      <c r="BA47" s="1">
        <v>556.60746931313599</v>
      </c>
      <c r="BB47" s="1">
        <v>558.23974928179598</v>
      </c>
      <c r="BC47" s="1">
        <v>559.87202925045699</v>
      </c>
      <c r="BD47" s="1">
        <v>561.50430921911698</v>
      </c>
      <c r="BE47" s="1">
        <v>563.13658918777696</v>
      </c>
      <c r="BF47" s="1">
        <v>564.76886915643695</v>
      </c>
      <c r="BG47" s="1">
        <v>566.40114912509705</v>
      </c>
      <c r="BH47" s="1">
        <v>568.03342909375795</v>
      </c>
      <c r="BI47" s="1">
        <v>569.66570906241805</v>
      </c>
      <c r="BJ47" s="1">
        <v>571.29798903107803</v>
      </c>
      <c r="BK47" s="1">
        <v>572.93026899973802</v>
      </c>
      <c r="BL47" s="1">
        <v>574.56254896839903</v>
      </c>
      <c r="BM47" s="1">
        <v>574.56254896839903</v>
      </c>
      <c r="BN47" s="1">
        <v>576.19482893705901</v>
      </c>
      <c r="BO47" s="1">
        <v>577.827108905719</v>
      </c>
      <c r="BP47" s="1">
        <v>577.827108905719</v>
      </c>
      <c r="BQ47" s="1">
        <v>577.827108905719</v>
      </c>
      <c r="BR47" s="1">
        <v>577.827108905719</v>
      </c>
      <c r="BS47" s="1">
        <v>577.827108905719</v>
      </c>
      <c r="BT47" s="1">
        <v>577.827108905719</v>
      </c>
      <c r="BU47" s="1">
        <v>577.827108905719</v>
      </c>
      <c r="BV47" s="1">
        <v>577.827108905719</v>
      </c>
      <c r="BW47" s="1">
        <v>577.827108905719</v>
      </c>
      <c r="BX47" s="1">
        <v>577.827108905719</v>
      </c>
      <c r="BY47" s="1">
        <v>577.827108905719</v>
      </c>
      <c r="BZ47" s="1">
        <v>577.827108905719</v>
      </c>
      <c r="CA47" s="1">
        <v>577.827108905719</v>
      </c>
      <c r="CB47" s="1">
        <v>577.827108905719</v>
      </c>
      <c r="CC47" s="1">
        <v>577.827108905719</v>
      </c>
      <c r="CD47" s="1">
        <v>577.827108905719</v>
      </c>
      <c r="CE47" s="1">
        <v>577.827108905719</v>
      </c>
      <c r="CF47" s="1">
        <v>577.827108905719</v>
      </c>
      <c r="CG47" s="1">
        <v>577.827108905719</v>
      </c>
      <c r="CH47" s="1">
        <v>577.827108905719</v>
      </c>
      <c r="CI47" s="1">
        <v>577.827108905719</v>
      </c>
      <c r="CJ47" s="1">
        <v>577.827108905719</v>
      </c>
      <c r="CK47" s="1">
        <v>577.827108905719</v>
      </c>
      <c r="CL47" s="1">
        <v>577.827108905719</v>
      </c>
      <c r="CM47" s="1">
        <v>577.827108905719</v>
      </c>
      <c r="CN47" s="1">
        <v>577.827108905719</v>
      </c>
      <c r="CO47" s="1">
        <v>577.827108905719</v>
      </c>
      <c r="CP47" s="1">
        <v>577.827108905719</v>
      </c>
    </row>
    <row r="48" spans="2:94" x14ac:dyDescent="0.25">
      <c r="B48" s="1">
        <v>52</v>
      </c>
      <c r="C48" s="1">
        <v>0</v>
      </c>
      <c r="D48" s="1">
        <v>0</v>
      </c>
      <c r="E48" s="1">
        <v>0</v>
      </c>
      <c r="F48" s="1">
        <v>0</v>
      </c>
      <c r="G48" s="1">
        <v>4.89683990598067</v>
      </c>
      <c r="H48" s="1">
        <v>11.425959780621501</v>
      </c>
      <c r="I48" s="1">
        <v>78.349438495690706</v>
      </c>
      <c r="J48" s="1">
        <v>174.65395664664399</v>
      </c>
      <c r="K48" s="1">
        <v>231.130843562287</v>
      </c>
      <c r="L48" s="1">
        <v>305.56281013319398</v>
      </c>
      <c r="M48" s="1">
        <v>339.84068947505801</v>
      </c>
      <c r="N48" s="1">
        <v>365.63071297989001</v>
      </c>
      <c r="O48" s="1">
        <v>430.59545573256702</v>
      </c>
      <c r="P48" s="1">
        <v>448.55053538782897</v>
      </c>
      <c r="Q48" s="1">
        <v>461.60877513711102</v>
      </c>
      <c r="R48" s="1">
        <v>471.40245494907202</v>
      </c>
      <c r="S48" s="1">
        <v>477.93157482371299</v>
      </c>
      <c r="T48" s="1">
        <v>484.46069469835402</v>
      </c>
      <c r="U48" s="1">
        <v>489.357534604335</v>
      </c>
      <c r="V48" s="1">
        <v>495.88665447897603</v>
      </c>
      <c r="W48" s="1">
        <v>500.78349438495599</v>
      </c>
      <c r="X48" s="1">
        <v>505.68033429093703</v>
      </c>
      <c r="Y48" s="1">
        <v>510.57717419691801</v>
      </c>
      <c r="Z48" s="1">
        <v>513.84173413423798</v>
      </c>
      <c r="AA48" s="1">
        <v>517.10629407155898</v>
      </c>
      <c r="AB48" s="1">
        <v>520.37085400887895</v>
      </c>
      <c r="AC48" s="1">
        <v>523.63541394619995</v>
      </c>
      <c r="AD48" s="1">
        <v>526.89997388352003</v>
      </c>
      <c r="AE48" s="1">
        <v>530.16453382084103</v>
      </c>
      <c r="AF48" s="1">
        <v>531.79681378950102</v>
      </c>
      <c r="AG48" s="1">
        <v>533.429093758161</v>
      </c>
      <c r="AH48" s="1">
        <v>535.06137372682099</v>
      </c>
      <c r="AI48" s="1">
        <v>536.69365369548098</v>
      </c>
      <c r="AJ48" s="1">
        <v>538.32593366414198</v>
      </c>
      <c r="AK48" s="1">
        <v>539.95821363280197</v>
      </c>
      <c r="AL48" s="1">
        <v>541.59049360146196</v>
      </c>
      <c r="AM48" s="1">
        <v>543.22277357012194</v>
      </c>
      <c r="AN48" s="1">
        <v>544.85505353878295</v>
      </c>
      <c r="AO48" s="1">
        <v>546.48733350744305</v>
      </c>
      <c r="AP48" s="1">
        <v>549.75189344476303</v>
      </c>
      <c r="AQ48" s="1">
        <v>551.38417341342301</v>
      </c>
      <c r="AR48" s="1">
        <v>553.01645338208402</v>
      </c>
      <c r="AS48" s="1">
        <v>554.64873335074401</v>
      </c>
      <c r="AT48" s="1">
        <v>556.281013319404</v>
      </c>
      <c r="AU48" s="1">
        <v>557.91329328806398</v>
      </c>
      <c r="AV48" s="1">
        <v>559.54557325672397</v>
      </c>
      <c r="AW48" s="1">
        <v>561.17785322538498</v>
      </c>
      <c r="AX48" s="1">
        <v>561.17785322538498</v>
      </c>
      <c r="AY48" s="1">
        <v>561.17785322538498</v>
      </c>
      <c r="AZ48" s="1">
        <v>562.81013319404497</v>
      </c>
      <c r="BA48" s="1">
        <v>564.44241316270495</v>
      </c>
      <c r="BB48" s="1">
        <v>566.07469313136505</v>
      </c>
      <c r="BC48" s="1">
        <v>567.70697310002595</v>
      </c>
      <c r="BD48" s="1">
        <v>569.33925306868605</v>
      </c>
      <c r="BE48" s="1">
        <v>570.97153303734603</v>
      </c>
      <c r="BF48" s="1">
        <v>572.60381300600602</v>
      </c>
      <c r="BG48" s="1">
        <v>574.23609297466703</v>
      </c>
      <c r="BH48" s="1">
        <v>575.86837294332702</v>
      </c>
      <c r="BI48" s="1">
        <v>577.500652911987</v>
      </c>
      <c r="BJ48" s="1">
        <v>579.13293288064699</v>
      </c>
      <c r="BK48" s="1">
        <v>580.76521284930698</v>
      </c>
      <c r="BL48" s="1">
        <v>582.39749281796799</v>
      </c>
      <c r="BM48" s="1">
        <v>582.39749281796799</v>
      </c>
      <c r="BN48" s="1">
        <v>584.02977278662797</v>
      </c>
      <c r="BO48" s="1">
        <v>585.66205275528796</v>
      </c>
      <c r="BP48" s="1">
        <v>585.66205275528796</v>
      </c>
      <c r="BQ48" s="1">
        <v>585.66205275528796</v>
      </c>
      <c r="BR48" s="1">
        <v>585.66205275528796</v>
      </c>
      <c r="BS48" s="1">
        <v>585.66205275528796</v>
      </c>
      <c r="BT48" s="1">
        <v>585.66205275528796</v>
      </c>
      <c r="BU48" s="1">
        <v>585.66205275528796</v>
      </c>
      <c r="BV48" s="1">
        <v>585.66205275528796</v>
      </c>
      <c r="BW48" s="1">
        <v>585.66205275528796</v>
      </c>
      <c r="BX48" s="1">
        <v>585.66205275528796</v>
      </c>
      <c r="BY48" s="1">
        <v>585.66205275528796</v>
      </c>
      <c r="BZ48" s="1">
        <v>585.66205275528796</v>
      </c>
      <c r="CA48" s="1">
        <v>585.66205275528796</v>
      </c>
      <c r="CB48" s="1">
        <v>585.66205275528796</v>
      </c>
      <c r="CC48" s="1">
        <v>585.66205275528796</v>
      </c>
      <c r="CD48" s="1">
        <v>585.66205275528796</v>
      </c>
      <c r="CE48" s="1">
        <v>585.66205275528796</v>
      </c>
      <c r="CF48" s="1">
        <v>585.66205275528796</v>
      </c>
      <c r="CG48" s="1">
        <v>585.66205275528796</v>
      </c>
      <c r="CH48" s="1">
        <v>585.66205275528796</v>
      </c>
      <c r="CI48" s="1">
        <v>585.66205275528796</v>
      </c>
      <c r="CJ48" s="1">
        <v>585.66205275528796</v>
      </c>
      <c r="CK48" s="1">
        <v>585.66205275528796</v>
      </c>
      <c r="CL48" s="1">
        <v>585.66205275528796</v>
      </c>
      <c r="CM48" s="1">
        <v>585.66205275528796</v>
      </c>
      <c r="CN48" s="1">
        <v>585.66205275528796</v>
      </c>
      <c r="CO48" s="1">
        <v>585.66205275528796</v>
      </c>
      <c r="CP48" s="1">
        <v>585.66205275528796</v>
      </c>
    </row>
    <row r="49" spans="2:94" x14ac:dyDescent="0.25">
      <c r="B49" s="1">
        <v>52.9090909090907</v>
      </c>
      <c r="C49" s="1">
        <v>0</v>
      </c>
      <c r="D49" s="1">
        <v>0</v>
      </c>
      <c r="E49" s="1">
        <v>0</v>
      </c>
      <c r="F49" s="1">
        <v>0</v>
      </c>
      <c r="G49" s="1">
        <v>3.2645599373204401</v>
      </c>
      <c r="H49" s="1">
        <v>8.1613998433011208</v>
      </c>
      <c r="I49" s="1">
        <v>65.291198746408895</v>
      </c>
      <c r="J49" s="1">
        <v>166.49255680334201</v>
      </c>
      <c r="K49" s="1">
        <v>228.84565160616299</v>
      </c>
      <c r="L49" s="1">
        <v>304.25698615826502</v>
      </c>
      <c r="M49" s="1">
        <v>338.53486550013002</v>
      </c>
      <c r="N49" s="1">
        <v>364.97780099242601</v>
      </c>
      <c r="O49" s="1">
        <v>433.53355967615499</v>
      </c>
      <c r="P49" s="1">
        <v>451.48863933141803</v>
      </c>
      <c r="Q49" s="1">
        <v>464.546879080699</v>
      </c>
      <c r="R49" s="1">
        <v>474.34055889266102</v>
      </c>
      <c r="S49" s="1">
        <v>480.86967876730199</v>
      </c>
      <c r="T49" s="1">
        <v>489.031078610603</v>
      </c>
      <c r="U49" s="1">
        <v>493.92791851658399</v>
      </c>
      <c r="V49" s="1">
        <v>500.45703839122399</v>
      </c>
      <c r="W49" s="1">
        <v>505.35387829720497</v>
      </c>
      <c r="X49" s="1">
        <v>510.25071820318601</v>
      </c>
      <c r="Y49" s="1">
        <v>515.14755810916597</v>
      </c>
      <c r="Z49" s="1">
        <v>518.41211804648697</v>
      </c>
      <c r="AA49" s="1">
        <v>521.67667798380705</v>
      </c>
      <c r="AB49" s="1">
        <v>524.94123792112805</v>
      </c>
      <c r="AC49" s="1">
        <v>528.20579785844802</v>
      </c>
      <c r="AD49" s="1">
        <v>531.47035779576902</v>
      </c>
      <c r="AE49" s="1">
        <v>534.73491773308899</v>
      </c>
      <c r="AF49" s="1">
        <v>536.36719770174898</v>
      </c>
      <c r="AG49" s="1">
        <v>537.99947767040999</v>
      </c>
      <c r="AH49" s="1">
        <v>539.63175763906997</v>
      </c>
      <c r="AI49" s="1">
        <v>541.26403760772996</v>
      </c>
      <c r="AJ49" s="1">
        <v>542.89631757638995</v>
      </c>
      <c r="AK49" s="1">
        <v>544.52859754505005</v>
      </c>
      <c r="AL49" s="1">
        <v>546.16087751371094</v>
      </c>
      <c r="AM49" s="1">
        <v>547.79315748237104</v>
      </c>
      <c r="AN49" s="1">
        <v>549.42543745103103</v>
      </c>
      <c r="AO49" s="1">
        <v>551.05771741969102</v>
      </c>
      <c r="AP49" s="1">
        <v>552.68999738835203</v>
      </c>
      <c r="AQ49" s="1">
        <v>554.32227735701201</v>
      </c>
      <c r="AR49" s="1">
        <v>555.954557325672</v>
      </c>
      <c r="AS49" s="1">
        <v>557.58683729433199</v>
      </c>
      <c r="AT49" s="1">
        <v>559.21911726299197</v>
      </c>
      <c r="AU49" s="1">
        <v>560.85139723165298</v>
      </c>
      <c r="AV49" s="1">
        <v>562.48367720031297</v>
      </c>
      <c r="AW49" s="1">
        <v>564.11595716897295</v>
      </c>
      <c r="AX49" s="1">
        <v>564.11595716897295</v>
      </c>
      <c r="AY49" s="1">
        <v>564.11595716897295</v>
      </c>
      <c r="AZ49" s="1">
        <v>565.74823713763305</v>
      </c>
      <c r="BA49" s="1">
        <v>567.38051710629395</v>
      </c>
      <c r="BB49" s="1">
        <v>569.01279707495405</v>
      </c>
      <c r="BC49" s="1">
        <v>570.64507704361404</v>
      </c>
      <c r="BD49" s="1">
        <v>572.27735701227402</v>
      </c>
      <c r="BE49" s="1">
        <v>573.90963698093503</v>
      </c>
      <c r="BF49" s="1">
        <v>575.54191694959502</v>
      </c>
      <c r="BG49" s="1">
        <v>577.17419691825501</v>
      </c>
      <c r="BH49" s="1">
        <v>577.17419691825501</v>
      </c>
      <c r="BI49" s="1">
        <v>578.80647688691499</v>
      </c>
      <c r="BJ49" s="1">
        <v>578.80647688691499</v>
      </c>
      <c r="BK49" s="1">
        <v>578.80647688691499</v>
      </c>
      <c r="BL49" s="1">
        <v>580.43875685557498</v>
      </c>
      <c r="BM49" s="1">
        <v>580.43875685557498</v>
      </c>
      <c r="BN49" s="1">
        <v>580.43875685557498</v>
      </c>
      <c r="BO49" s="1">
        <v>582.07103682423599</v>
      </c>
      <c r="BP49" s="1">
        <v>582.07103682423599</v>
      </c>
      <c r="BQ49" s="1">
        <v>582.07103682423599</v>
      </c>
      <c r="BR49" s="1">
        <v>582.07103682423599</v>
      </c>
      <c r="BS49" s="1">
        <v>582.07103682423599</v>
      </c>
      <c r="BT49" s="1">
        <v>582.07103682423599</v>
      </c>
      <c r="BU49" s="1">
        <v>582.07103682423599</v>
      </c>
      <c r="BV49" s="1">
        <v>582.07103682423599</v>
      </c>
      <c r="BW49" s="1">
        <v>582.07103682423599</v>
      </c>
      <c r="BX49" s="1">
        <v>582.07103682423599</v>
      </c>
      <c r="BY49" s="1">
        <v>582.07103682423599</v>
      </c>
      <c r="BZ49" s="1">
        <v>582.07103682423599</v>
      </c>
      <c r="CA49" s="1">
        <v>582.07103682423599</v>
      </c>
      <c r="CB49" s="1">
        <v>582.07103682423599</v>
      </c>
      <c r="CC49" s="1">
        <v>582.07103682423599</v>
      </c>
      <c r="CD49" s="1">
        <v>582.07103682423599</v>
      </c>
      <c r="CE49" s="1">
        <v>582.07103682423599</v>
      </c>
      <c r="CF49" s="1">
        <v>582.07103682423599</v>
      </c>
      <c r="CG49" s="1">
        <v>582.07103682423599</v>
      </c>
      <c r="CH49" s="1">
        <v>582.07103682423599</v>
      </c>
      <c r="CI49" s="1">
        <v>582.07103682423599</v>
      </c>
      <c r="CJ49" s="1">
        <v>582.07103682423599</v>
      </c>
      <c r="CK49" s="1">
        <v>582.07103682423599</v>
      </c>
      <c r="CL49" s="1">
        <v>582.07103682423599</v>
      </c>
      <c r="CM49" s="1">
        <v>582.07103682423599</v>
      </c>
      <c r="CN49" s="1">
        <v>582.07103682423599</v>
      </c>
      <c r="CO49" s="1">
        <v>582.07103682423599</v>
      </c>
      <c r="CP49" s="1">
        <v>582.07103682423599</v>
      </c>
    </row>
    <row r="50" spans="2:94" x14ac:dyDescent="0.25">
      <c r="B50" s="1">
        <v>53.818181818182097</v>
      </c>
      <c r="C50" s="1">
        <v>0</v>
      </c>
      <c r="D50" s="1">
        <v>0</v>
      </c>
      <c r="E50" s="1">
        <v>0</v>
      </c>
      <c r="F50" s="1">
        <v>0</v>
      </c>
      <c r="G50" s="1">
        <v>3.2645599373204401</v>
      </c>
      <c r="H50" s="1">
        <v>8.1613998433011208</v>
      </c>
      <c r="I50" s="1">
        <v>40.806999216505602</v>
      </c>
      <c r="J50" s="1">
        <v>143.64063724209899</v>
      </c>
      <c r="K50" s="1">
        <v>221.337163750326</v>
      </c>
      <c r="L50" s="1">
        <v>297.07495429616</v>
      </c>
      <c r="M50" s="1">
        <v>331.352833638025</v>
      </c>
      <c r="N50" s="1">
        <v>357.46931313658899</v>
      </c>
      <c r="O50" s="1">
        <v>428.96317576390697</v>
      </c>
      <c r="P50" s="1">
        <v>446.91825541916899</v>
      </c>
      <c r="Q50" s="1">
        <v>459.97649516845098</v>
      </c>
      <c r="R50" s="1">
        <v>469.77017498041198</v>
      </c>
      <c r="S50" s="1">
        <v>473.03473491773298</v>
      </c>
      <c r="T50" s="1">
        <v>479.563854792374</v>
      </c>
      <c r="U50" s="1">
        <v>484.46069469835402</v>
      </c>
      <c r="V50" s="1">
        <v>490.98981457299499</v>
      </c>
      <c r="W50" s="1">
        <v>495.88665447897603</v>
      </c>
      <c r="X50" s="1">
        <v>500.78349438495599</v>
      </c>
      <c r="Y50" s="1">
        <v>505.68033429093703</v>
      </c>
      <c r="Z50" s="1">
        <v>508.94489422825802</v>
      </c>
      <c r="AA50" s="1">
        <v>512.20945416557799</v>
      </c>
      <c r="AB50" s="1">
        <v>515.47401410289797</v>
      </c>
      <c r="AC50" s="1">
        <v>518.73857404021896</v>
      </c>
      <c r="AD50" s="1">
        <v>522.00313397753905</v>
      </c>
      <c r="AE50" s="1">
        <v>525.26769391486005</v>
      </c>
      <c r="AF50" s="1">
        <v>526.89997388352003</v>
      </c>
      <c r="AG50" s="1">
        <v>528.53225385218002</v>
      </c>
      <c r="AH50" s="1">
        <v>530.16453382084103</v>
      </c>
      <c r="AI50" s="1">
        <v>531.79681378950102</v>
      </c>
      <c r="AJ50" s="1">
        <v>533.429093758161</v>
      </c>
      <c r="AK50" s="1">
        <v>535.06137372682099</v>
      </c>
      <c r="AL50" s="1">
        <v>536.69365369548098</v>
      </c>
      <c r="AM50" s="1">
        <v>538.32593366414198</v>
      </c>
      <c r="AN50" s="1">
        <v>539.95821363280197</v>
      </c>
      <c r="AO50" s="1">
        <v>541.59049360146196</v>
      </c>
      <c r="AP50" s="1">
        <v>543.22277357012194</v>
      </c>
      <c r="AQ50" s="1">
        <v>544.85505353878295</v>
      </c>
      <c r="AR50" s="1">
        <v>546.48733350744305</v>
      </c>
      <c r="AS50" s="1">
        <v>548.11961347610304</v>
      </c>
      <c r="AT50" s="1">
        <v>549.75189344476303</v>
      </c>
      <c r="AU50" s="1">
        <v>551.38417341342301</v>
      </c>
      <c r="AV50" s="1">
        <v>553.01645338208402</v>
      </c>
      <c r="AW50" s="1">
        <v>554.64873335074401</v>
      </c>
      <c r="AX50" s="1">
        <v>554.64873335074401</v>
      </c>
      <c r="AY50" s="1">
        <v>554.64873335074401</v>
      </c>
      <c r="AZ50" s="1">
        <v>556.281013319404</v>
      </c>
      <c r="BA50" s="1">
        <v>557.91329328806398</v>
      </c>
      <c r="BB50" s="1">
        <v>559.54557325672397</v>
      </c>
      <c r="BC50" s="1">
        <v>561.17785322538498</v>
      </c>
      <c r="BD50" s="1">
        <v>562.81013319404497</v>
      </c>
      <c r="BE50" s="1">
        <v>564.44241316270495</v>
      </c>
      <c r="BF50" s="1">
        <v>566.07469313136505</v>
      </c>
      <c r="BG50" s="1">
        <v>567.70697310002595</v>
      </c>
      <c r="BH50" s="1">
        <v>569.33925306868605</v>
      </c>
      <c r="BI50" s="1">
        <v>570.97153303734603</v>
      </c>
      <c r="BJ50" s="1">
        <v>572.60381300600602</v>
      </c>
      <c r="BK50" s="1">
        <v>574.23609297466703</v>
      </c>
      <c r="BL50" s="1">
        <v>575.86837294332702</v>
      </c>
      <c r="BM50" s="1">
        <v>575.86837294332702</v>
      </c>
      <c r="BN50" s="1">
        <v>577.500652911987</v>
      </c>
      <c r="BO50" s="1">
        <v>579.13293288064699</v>
      </c>
      <c r="BP50" s="1">
        <v>579.13293288064699</v>
      </c>
      <c r="BQ50" s="1">
        <v>579.13293288064699</v>
      </c>
      <c r="BR50" s="1">
        <v>579.13293288064699</v>
      </c>
      <c r="BS50" s="1">
        <v>579.13293288064699</v>
      </c>
      <c r="BT50" s="1">
        <v>579.13293288064699</v>
      </c>
      <c r="BU50" s="1">
        <v>579.13293288064699</v>
      </c>
      <c r="BV50" s="1">
        <v>579.13293288064699</v>
      </c>
      <c r="BW50" s="1">
        <v>579.13293288064699</v>
      </c>
      <c r="BX50" s="1">
        <v>579.13293288064699</v>
      </c>
      <c r="BY50" s="1">
        <v>579.13293288064699</v>
      </c>
      <c r="BZ50" s="1">
        <v>579.13293288064699</v>
      </c>
      <c r="CA50" s="1">
        <v>579.13293288064699</v>
      </c>
      <c r="CB50" s="1">
        <v>579.13293288064699</v>
      </c>
      <c r="CC50" s="1">
        <v>579.13293288064699</v>
      </c>
      <c r="CD50" s="1">
        <v>579.13293288064699</v>
      </c>
      <c r="CE50" s="1">
        <v>579.13293288064699</v>
      </c>
      <c r="CF50" s="1">
        <v>579.13293288064699</v>
      </c>
      <c r="CG50" s="1">
        <v>579.13293288064699</v>
      </c>
      <c r="CH50" s="1">
        <v>579.13293288064699</v>
      </c>
      <c r="CI50" s="1">
        <v>579.13293288064699</v>
      </c>
      <c r="CJ50" s="1">
        <v>579.13293288064699</v>
      </c>
      <c r="CK50" s="1">
        <v>579.13293288064699</v>
      </c>
      <c r="CL50" s="1">
        <v>579.13293288064699</v>
      </c>
      <c r="CM50" s="1">
        <v>579.13293288064699</v>
      </c>
      <c r="CN50" s="1">
        <v>579.13293288064699</v>
      </c>
      <c r="CO50" s="1">
        <v>579.13293288064699</v>
      </c>
      <c r="CP50" s="1">
        <v>579.13293288064699</v>
      </c>
    </row>
    <row r="51" spans="2:94" x14ac:dyDescent="0.25">
      <c r="B51" s="1">
        <v>54.727272727272798</v>
      </c>
      <c r="C51" s="1">
        <v>0</v>
      </c>
      <c r="D51" s="1">
        <v>0</v>
      </c>
      <c r="E51" s="1">
        <v>0</v>
      </c>
      <c r="F51" s="1">
        <v>0</v>
      </c>
      <c r="G51" s="1">
        <v>3.2645599373204401</v>
      </c>
      <c r="H51" s="1">
        <v>9.79367981196134</v>
      </c>
      <c r="I51" s="1">
        <v>37.542439279185103</v>
      </c>
      <c r="J51" s="1">
        <v>125.68555758683701</v>
      </c>
      <c r="K51" s="1">
        <v>221.99007573778999</v>
      </c>
      <c r="L51" s="1">
        <v>297.72786628362502</v>
      </c>
      <c r="M51" s="1">
        <v>332.005745625489</v>
      </c>
      <c r="N51" s="1">
        <v>357.79576913032099</v>
      </c>
      <c r="O51" s="1">
        <v>429.28963175763897</v>
      </c>
      <c r="P51" s="1">
        <v>447.24471141290098</v>
      </c>
      <c r="Q51" s="1">
        <v>460.30295116218298</v>
      </c>
      <c r="R51" s="1">
        <v>470.09663097414398</v>
      </c>
      <c r="S51" s="1">
        <v>475.97283886132101</v>
      </c>
      <c r="T51" s="1">
        <v>482.50195873596198</v>
      </c>
      <c r="U51" s="1">
        <v>487.39879864194302</v>
      </c>
      <c r="V51" s="1">
        <v>493.92791851658399</v>
      </c>
      <c r="W51" s="1">
        <v>498.824758422564</v>
      </c>
      <c r="X51" s="1">
        <v>503.72159832854499</v>
      </c>
      <c r="Y51" s="1">
        <v>508.61843823452602</v>
      </c>
      <c r="Z51" s="1">
        <v>511.882998171846</v>
      </c>
      <c r="AA51" s="1">
        <v>515.14755810916597</v>
      </c>
      <c r="AB51" s="1">
        <v>518.41211804648697</v>
      </c>
      <c r="AC51" s="1">
        <v>521.67667798380705</v>
      </c>
      <c r="AD51" s="1">
        <v>524.94123792112805</v>
      </c>
      <c r="AE51" s="1">
        <v>528.20579785844802</v>
      </c>
      <c r="AF51" s="1">
        <v>529.83807782710903</v>
      </c>
      <c r="AG51" s="1">
        <v>531.47035779576902</v>
      </c>
      <c r="AH51" s="1">
        <v>533.10263776442901</v>
      </c>
      <c r="AI51" s="1">
        <v>534.73491773308899</v>
      </c>
      <c r="AJ51" s="1">
        <v>536.36719770174898</v>
      </c>
      <c r="AK51" s="1">
        <v>537.99947767040999</v>
      </c>
      <c r="AL51" s="1">
        <v>539.63175763906997</v>
      </c>
      <c r="AM51" s="1">
        <v>541.26403760772996</v>
      </c>
      <c r="AN51" s="1">
        <v>542.89631757638995</v>
      </c>
      <c r="AO51" s="1">
        <v>544.52859754505005</v>
      </c>
      <c r="AP51" s="1">
        <v>546.16087751371094</v>
      </c>
      <c r="AQ51" s="1">
        <v>547.79315748237104</v>
      </c>
      <c r="AR51" s="1">
        <v>549.42543745103103</v>
      </c>
      <c r="AS51" s="1">
        <v>551.05771741969102</v>
      </c>
      <c r="AT51" s="1">
        <v>552.68999738835203</v>
      </c>
      <c r="AU51" s="1">
        <v>554.32227735701201</v>
      </c>
      <c r="AV51" s="1">
        <v>555.954557325672</v>
      </c>
      <c r="AW51" s="1">
        <v>557.58683729433199</v>
      </c>
      <c r="AX51" s="1">
        <v>557.58683729433199</v>
      </c>
      <c r="AY51" s="1">
        <v>557.58683729433199</v>
      </c>
      <c r="AZ51" s="1">
        <v>559.21911726299197</v>
      </c>
      <c r="BA51" s="1">
        <v>560.85139723165298</v>
      </c>
      <c r="BB51" s="1">
        <v>562.48367720031297</v>
      </c>
      <c r="BC51" s="1">
        <v>564.11595716897295</v>
      </c>
      <c r="BD51" s="1">
        <v>565.74823713763305</v>
      </c>
      <c r="BE51" s="1">
        <v>567.38051710629395</v>
      </c>
      <c r="BF51" s="1">
        <v>569.01279707495405</v>
      </c>
      <c r="BG51" s="1">
        <v>570.64507704361404</v>
      </c>
      <c r="BH51" s="1">
        <v>572.27735701227402</v>
      </c>
      <c r="BI51" s="1">
        <v>573.90963698093503</v>
      </c>
      <c r="BJ51" s="1">
        <v>575.54191694959502</v>
      </c>
      <c r="BK51" s="1">
        <v>577.17419691825501</v>
      </c>
      <c r="BL51" s="1">
        <v>578.80647688691499</v>
      </c>
      <c r="BM51" s="1">
        <v>578.80647688691499</v>
      </c>
      <c r="BN51" s="1">
        <v>578.80647688691499</v>
      </c>
      <c r="BO51" s="1">
        <v>580.43875685557498</v>
      </c>
      <c r="BP51" s="1">
        <v>580.43875685557498</v>
      </c>
      <c r="BQ51" s="1">
        <v>580.43875685557498</v>
      </c>
      <c r="BR51" s="1">
        <v>580.43875685557498</v>
      </c>
      <c r="BS51" s="1">
        <v>580.43875685557498</v>
      </c>
      <c r="BT51" s="1">
        <v>580.43875685557498</v>
      </c>
      <c r="BU51" s="1">
        <v>580.43875685557498</v>
      </c>
      <c r="BV51" s="1">
        <v>580.43875685557498</v>
      </c>
      <c r="BW51" s="1">
        <v>580.43875685557498</v>
      </c>
      <c r="BX51" s="1">
        <v>580.43875685557498</v>
      </c>
      <c r="BY51" s="1">
        <v>580.43875685557498</v>
      </c>
      <c r="BZ51" s="1">
        <v>580.43875685557498</v>
      </c>
      <c r="CA51" s="1">
        <v>580.43875685557498</v>
      </c>
      <c r="CB51" s="1">
        <v>580.43875685557498</v>
      </c>
      <c r="CC51" s="1">
        <v>580.43875685557498</v>
      </c>
      <c r="CD51" s="1">
        <v>580.43875685557498</v>
      </c>
      <c r="CE51" s="1">
        <v>580.43875685557498</v>
      </c>
      <c r="CF51" s="1">
        <v>580.43875685557498</v>
      </c>
      <c r="CG51" s="1">
        <v>580.43875685557498</v>
      </c>
      <c r="CH51" s="1">
        <v>580.43875685557498</v>
      </c>
      <c r="CI51" s="1">
        <v>580.43875685557498</v>
      </c>
      <c r="CJ51" s="1">
        <v>580.43875685557498</v>
      </c>
      <c r="CK51" s="1">
        <v>580.43875685557498</v>
      </c>
      <c r="CL51" s="1">
        <v>580.43875685557498</v>
      </c>
      <c r="CM51" s="1">
        <v>580.43875685557498</v>
      </c>
      <c r="CN51" s="1">
        <v>580.43875685557498</v>
      </c>
      <c r="CO51" s="1">
        <v>580.43875685557498</v>
      </c>
      <c r="CP51" s="1">
        <v>580.43875685557498</v>
      </c>
    </row>
    <row r="52" spans="2:94" x14ac:dyDescent="0.25">
      <c r="B52" s="1">
        <v>55.7272727272724</v>
      </c>
      <c r="C52" s="1">
        <v>0</v>
      </c>
      <c r="D52" s="1">
        <v>0</v>
      </c>
      <c r="E52" s="1">
        <v>0</v>
      </c>
      <c r="F52" s="1">
        <v>0</v>
      </c>
      <c r="G52" s="1">
        <v>1.6322799686602201</v>
      </c>
      <c r="H52" s="1">
        <v>6.5291198746408901</v>
      </c>
      <c r="I52" s="1">
        <v>29.381039435883999</v>
      </c>
      <c r="J52" s="1">
        <v>101.201358056933</v>
      </c>
      <c r="K52" s="1">
        <v>197.50587620788701</v>
      </c>
      <c r="L52" s="1">
        <v>273.57012274745301</v>
      </c>
      <c r="M52" s="1">
        <v>307.84800208931802</v>
      </c>
      <c r="N52" s="1">
        <v>335.27030556280999</v>
      </c>
      <c r="O52" s="1">
        <v>406.43771219639501</v>
      </c>
      <c r="P52" s="1">
        <v>426.02507182031798</v>
      </c>
      <c r="Q52" s="1">
        <v>439.08331156960003</v>
      </c>
      <c r="R52" s="1">
        <v>448.87699138156103</v>
      </c>
      <c r="S52" s="1">
        <v>457.69130321232598</v>
      </c>
      <c r="T52" s="1">
        <v>464.220423086967</v>
      </c>
      <c r="U52" s="1">
        <v>469.11726299294799</v>
      </c>
      <c r="V52" s="1">
        <v>475.64638286758901</v>
      </c>
      <c r="W52" s="1">
        <v>480.54322277356999</v>
      </c>
      <c r="X52" s="1">
        <v>485.44006267955001</v>
      </c>
      <c r="Y52" s="1">
        <v>490.33690258553099</v>
      </c>
      <c r="Z52" s="1">
        <v>493.60146252285102</v>
      </c>
      <c r="AA52" s="1">
        <v>496.86602246017202</v>
      </c>
      <c r="AB52" s="1">
        <v>500.13058239749199</v>
      </c>
      <c r="AC52" s="1">
        <v>503.39514233481299</v>
      </c>
      <c r="AD52" s="1">
        <v>506.65970227213302</v>
      </c>
      <c r="AE52" s="1">
        <v>509.92426220945401</v>
      </c>
      <c r="AF52" s="1">
        <v>511.556542178114</v>
      </c>
      <c r="AG52" s="1">
        <v>513.18882214677399</v>
      </c>
      <c r="AH52" s="1">
        <v>514.82110211543397</v>
      </c>
      <c r="AI52" s="1">
        <v>516.45338208409498</v>
      </c>
      <c r="AJ52" s="1">
        <v>518.08566205275497</v>
      </c>
      <c r="AK52" s="1">
        <v>519.71794202141496</v>
      </c>
      <c r="AL52" s="1">
        <v>521.35022199007506</v>
      </c>
      <c r="AM52" s="1">
        <v>522.98250195873504</v>
      </c>
      <c r="AN52" s="1">
        <v>524.61478192739605</v>
      </c>
      <c r="AO52" s="1">
        <v>526.24706189605604</v>
      </c>
      <c r="AP52" s="1">
        <v>527.87934186471603</v>
      </c>
      <c r="AQ52" s="1">
        <v>529.51162183337601</v>
      </c>
      <c r="AR52" s="1">
        <v>531.14390180203702</v>
      </c>
      <c r="AS52" s="1">
        <v>532.77618177069701</v>
      </c>
      <c r="AT52" s="1">
        <v>534.40846173935699</v>
      </c>
      <c r="AU52" s="1">
        <v>536.04074170801698</v>
      </c>
      <c r="AV52" s="1">
        <v>537.67302167667697</v>
      </c>
      <c r="AW52" s="1">
        <v>539.30530164533798</v>
      </c>
      <c r="AX52" s="1">
        <v>539.30530164533798</v>
      </c>
      <c r="AY52" s="1">
        <v>539.30530164533798</v>
      </c>
      <c r="AZ52" s="1">
        <v>540.93758161399796</v>
      </c>
      <c r="BA52" s="1">
        <v>542.56986158265795</v>
      </c>
      <c r="BB52" s="1">
        <v>544.20214155131805</v>
      </c>
      <c r="BC52" s="1">
        <v>545.83442151997895</v>
      </c>
      <c r="BD52" s="1">
        <v>547.46670148863905</v>
      </c>
      <c r="BE52" s="1">
        <v>549.09898145729903</v>
      </c>
      <c r="BF52" s="1">
        <v>550.73126142595902</v>
      </c>
      <c r="BG52" s="1">
        <v>552.36354139462003</v>
      </c>
      <c r="BH52" s="1">
        <v>553.99582136328002</v>
      </c>
      <c r="BI52" s="1">
        <v>555.62810133194</v>
      </c>
      <c r="BJ52" s="1">
        <v>557.26038130059999</v>
      </c>
      <c r="BK52" s="1">
        <v>558.89266126925997</v>
      </c>
      <c r="BL52" s="1">
        <v>560.52494123792098</v>
      </c>
      <c r="BM52" s="1">
        <v>560.52494123792098</v>
      </c>
      <c r="BN52" s="1">
        <v>560.52494123792098</v>
      </c>
      <c r="BO52" s="1">
        <v>562.15722120658097</v>
      </c>
      <c r="BP52" s="1">
        <v>562.15722120658097</v>
      </c>
      <c r="BQ52" s="1">
        <v>562.15722120658097</v>
      </c>
      <c r="BR52" s="1">
        <v>562.15722120658097</v>
      </c>
      <c r="BS52" s="1">
        <v>562.15722120658097</v>
      </c>
      <c r="BT52" s="1">
        <v>562.15722120658097</v>
      </c>
      <c r="BU52" s="1">
        <v>562.15722120658097</v>
      </c>
      <c r="BV52" s="1">
        <v>562.15722120658097</v>
      </c>
      <c r="BW52" s="1">
        <v>562.15722120658097</v>
      </c>
      <c r="BX52" s="1">
        <v>562.15722120658097</v>
      </c>
      <c r="BY52" s="1">
        <v>562.15722120658097</v>
      </c>
      <c r="BZ52" s="1">
        <v>562.15722120658097</v>
      </c>
      <c r="CA52" s="1">
        <v>562.15722120658097</v>
      </c>
      <c r="CB52" s="1">
        <v>562.15722120658097</v>
      </c>
      <c r="CC52" s="1">
        <v>562.15722120658097</v>
      </c>
      <c r="CD52" s="1">
        <v>562.15722120658097</v>
      </c>
      <c r="CE52" s="1">
        <v>562.15722120658097</v>
      </c>
      <c r="CF52" s="1">
        <v>562.15722120658097</v>
      </c>
      <c r="CG52" s="1">
        <v>562.15722120658097</v>
      </c>
      <c r="CH52" s="1">
        <v>562.15722120658097</v>
      </c>
      <c r="CI52" s="1">
        <v>562.15722120658097</v>
      </c>
      <c r="CJ52" s="1">
        <v>562.15722120658097</v>
      </c>
      <c r="CK52" s="1">
        <v>562.15722120658097</v>
      </c>
      <c r="CL52" s="1">
        <v>562.15722120658097</v>
      </c>
      <c r="CM52" s="1">
        <v>562.15722120658097</v>
      </c>
      <c r="CN52" s="1">
        <v>562.15722120658097</v>
      </c>
      <c r="CO52" s="1">
        <v>562.15722120658097</v>
      </c>
      <c r="CP52" s="1">
        <v>562.15722120658097</v>
      </c>
    </row>
    <row r="53" spans="2:94" x14ac:dyDescent="0.25">
      <c r="B53" s="1">
        <v>56.636363636363797</v>
      </c>
      <c r="C53" s="1">
        <v>0</v>
      </c>
      <c r="D53" s="1">
        <v>0</v>
      </c>
      <c r="E53" s="1">
        <v>0</v>
      </c>
      <c r="F53" s="1">
        <v>0</v>
      </c>
      <c r="G53" s="1">
        <v>1.6322799686602201</v>
      </c>
      <c r="H53" s="1">
        <v>6.5291198746408901</v>
      </c>
      <c r="I53" s="1">
        <v>26.1164794985635</v>
      </c>
      <c r="J53" s="1">
        <v>99.569078088273699</v>
      </c>
      <c r="K53" s="1">
        <v>206.32018803865199</v>
      </c>
      <c r="L53" s="1">
        <v>282.71089057195002</v>
      </c>
      <c r="M53" s="1">
        <v>316.98876991381502</v>
      </c>
      <c r="N53" s="1">
        <v>344.084617393575</v>
      </c>
      <c r="O53" s="1">
        <v>419.16949595194501</v>
      </c>
      <c r="P53" s="1">
        <v>438.75685557586797</v>
      </c>
      <c r="Q53" s="1">
        <v>451.81509532515003</v>
      </c>
      <c r="R53" s="1">
        <v>461.60877513711102</v>
      </c>
      <c r="S53" s="1">
        <v>473.03473491773298</v>
      </c>
      <c r="T53" s="1">
        <v>481.19613476103399</v>
      </c>
      <c r="U53" s="1">
        <v>486.092974667014</v>
      </c>
      <c r="V53" s="1">
        <v>492.62209454165497</v>
      </c>
      <c r="W53" s="1">
        <v>497.51893444763601</v>
      </c>
      <c r="X53" s="1">
        <v>502.415774353617</v>
      </c>
      <c r="Y53" s="1">
        <v>507.31261425959701</v>
      </c>
      <c r="Z53" s="1">
        <v>510.57717419691801</v>
      </c>
      <c r="AA53" s="1">
        <v>513.84173413423798</v>
      </c>
      <c r="AB53" s="1">
        <v>517.10629407155898</v>
      </c>
      <c r="AC53" s="1">
        <v>520.37085400887895</v>
      </c>
      <c r="AD53" s="1">
        <v>523.63541394619995</v>
      </c>
      <c r="AE53" s="1">
        <v>526.89997388352003</v>
      </c>
      <c r="AF53" s="1">
        <v>528.53225385218002</v>
      </c>
      <c r="AG53" s="1">
        <v>530.16453382084103</v>
      </c>
      <c r="AH53" s="1">
        <v>531.79681378950102</v>
      </c>
      <c r="AI53" s="1">
        <v>533.429093758161</v>
      </c>
      <c r="AJ53" s="1">
        <v>535.06137372682099</v>
      </c>
      <c r="AK53" s="1">
        <v>536.69365369548098</v>
      </c>
      <c r="AL53" s="1">
        <v>538.32593366414198</v>
      </c>
      <c r="AM53" s="1">
        <v>539.95821363280197</v>
      </c>
      <c r="AN53" s="1">
        <v>541.59049360146196</v>
      </c>
      <c r="AO53" s="1">
        <v>543.22277357012194</v>
      </c>
      <c r="AP53" s="1">
        <v>544.85505353878295</v>
      </c>
      <c r="AQ53" s="1">
        <v>546.48733350744305</v>
      </c>
      <c r="AR53" s="1">
        <v>548.11961347610304</v>
      </c>
      <c r="AS53" s="1">
        <v>549.75189344476303</v>
      </c>
      <c r="AT53" s="1">
        <v>551.38417341342301</v>
      </c>
      <c r="AU53" s="1">
        <v>553.01645338208402</v>
      </c>
      <c r="AV53" s="1">
        <v>554.64873335074401</v>
      </c>
      <c r="AW53" s="1">
        <v>557.91329328806398</v>
      </c>
      <c r="AX53" s="1">
        <v>557.91329328806398</v>
      </c>
      <c r="AY53" s="1">
        <v>557.91329328806398</v>
      </c>
      <c r="AZ53" s="1">
        <v>559.54557325672397</v>
      </c>
      <c r="BA53" s="1">
        <v>561.17785322538498</v>
      </c>
      <c r="BB53" s="1">
        <v>562.81013319404497</v>
      </c>
      <c r="BC53" s="1">
        <v>564.44241316270495</v>
      </c>
      <c r="BD53" s="1">
        <v>566.07469313136505</v>
      </c>
      <c r="BE53" s="1">
        <v>567.70697310002595</v>
      </c>
      <c r="BF53" s="1">
        <v>569.33925306868605</v>
      </c>
      <c r="BG53" s="1">
        <v>570.97153303734603</v>
      </c>
      <c r="BH53" s="1">
        <v>572.60381300600602</v>
      </c>
      <c r="BI53" s="1">
        <v>574.23609297466703</v>
      </c>
      <c r="BJ53" s="1">
        <v>575.86837294332702</v>
      </c>
      <c r="BK53" s="1">
        <v>575.86837294332702</v>
      </c>
      <c r="BL53" s="1">
        <v>577.500652911987</v>
      </c>
      <c r="BM53" s="1">
        <v>577.500652911987</v>
      </c>
      <c r="BN53" s="1">
        <v>577.500652911987</v>
      </c>
      <c r="BO53" s="1">
        <v>577.500652911987</v>
      </c>
      <c r="BP53" s="1">
        <v>577.500652911987</v>
      </c>
      <c r="BQ53" s="1">
        <v>577.500652911987</v>
      </c>
      <c r="BR53" s="1">
        <v>579.13293288064699</v>
      </c>
      <c r="BS53" s="1">
        <v>579.13293288064699</v>
      </c>
      <c r="BT53" s="1">
        <v>579.13293288064699</v>
      </c>
      <c r="BU53" s="1">
        <v>579.13293288064699</v>
      </c>
      <c r="BV53" s="1">
        <v>579.13293288064699</v>
      </c>
      <c r="BW53" s="1">
        <v>579.13293288064699</v>
      </c>
      <c r="BX53" s="1">
        <v>579.13293288064699</v>
      </c>
      <c r="BY53" s="1">
        <v>579.13293288064699</v>
      </c>
      <c r="BZ53" s="1">
        <v>579.13293288064699</v>
      </c>
      <c r="CA53" s="1">
        <v>579.13293288064699</v>
      </c>
      <c r="CB53" s="1">
        <v>579.13293288064699</v>
      </c>
      <c r="CC53" s="1">
        <v>579.13293288064699</v>
      </c>
      <c r="CD53" s="1">
        <v>579.13293288064699</v>
      </c>
      <c r="CE53" s="1">
        <v>579.13293288064699</v>
      </c>
      <c r="CF53" s="1">
        <v>579.13293288064699</v>
      </c>
      <c r="CG53" s="1">
        <v>579.13293288064699</v>
      </c>
      <c r="CH53" s="1">
        <v>579.13293288064699</v>
      </c>
      <c r="CI53" s="1">
        <v>579.13293288064699</v>
      </c>
      <c r="CJ53" s="1">
        <v>579.13293288064699</v>
      </c>
      <c r="CK53" s="1">
        <v>579.13293288064699</v>
      </c>
      <c r="CL53" s="1">
        <v>579.13293288064699</v>
      </c>
      <c r="CM53" s="1">
        <v>579.13293288064699</v>
      </c>
      <c r="CN53" s="1">
        <v>579.13293288064699</v>
      </c>
      <c r="CO53" s="1">
        <v>579.13293288064699</v>
      </c>
      <c r="CP53" s="1">
        <v>579.13293288064699</v>
      </c>
    </row>
    <row r="54" spans="2:94" x14ac:dyDescent="0.25">
      <c r="B54" s="1">
        <v>57.545454545454497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1.6322799686602201</v>
      </c>
      <c r="I54" s="1">
        <v>14.690519717941999</v>
      </c>
      <c r="J54" s="1">
        <v>86.510838338991903</v>
      </c>
      <c r="K54" s="1">
        <v>204.03499608252801</v>
      </c>
      <c r="L54" s="1">
        <v>280.75215460955798</v>
      </c>
      <c r="M54" s="1">
        <v>315.03003395142298</v>
      </c>
      <c r="N54" s="1">
        <v>345.06398537477099</v>
      </c>
      <c r="O54" s="1">
        <v>419.16949595194501</v>
      </c>
      <c r="P54" s="1">
        <v>438.75685557586797</v>
      </c>
      <c r="Q54" s="1">
        <v>453.44737529381001</v>
      </c>
      <c r="R54" s="1">
        <v>463.24105510577101</v>
      </c>
      <c r="S54" s="1">
        <v>469.77017498041198</v>
      </c>
      <c r="T54" s="1">
        <v>477.93157482371299</v>
      </c>
      <c r="U54" s="1">
        <v>482.82841472969398</v>
      </c>
      <c r="V54" s="1">
        <v>489.357534604335</v>
      </c>
      <c r="W54" s="1">
        <v>494.25437451031598</v>
      </c>
      <c r="X54" s="1">
        <v>499.151214416296</v>
      </c>
      <c r="Y54" s="1">
        <v>504.04805432227698</v>
      </c>
      <c r="Z54" s="1">
        <v>507.31261425959701</v>
      </c>
      <c r="AA54" s="1">
        <v>510.57717419691801</v>
      </c>
      <c r="AB54" s="1">
        <v>513.84173413423798</v>
      </c>
      <c r="AC54" s="1">
        <v>517.10629407155898</v>
      </c>
      <c r="AD54" s="1">
        <v>520.37085400887895</v>
      </c>
      <c r="AE54" s="1">
        <v>523.63541394619995</v>
      </c>
      <c r="AF54" s="1">
        <v>525.26769391486005</v>
      </c>
      <c r="AG54" s="1">
        <v>526.89997388352003</v>
      </c>
      <c r="AH54" s="1">
        <v>528.53225385218002</v>
      </c>
      <c r="AI54" s="1">
        <v>530.16453382084103</v>
      </c>
      <c r="AJ54" s="1">
        <v>531.79681378950102</v>
      </c>
      <c r="AK54" s="1">
        <v>533.429093758161</v>
      </c>
      <c r="AL54" s="1">
        <v>535.06137372682099</v>
      </c>
      <c r="AM54" s="1">
        <v>536.69365369548098</v>
      </c>
      <c r="AN54" s="1">
        <v>538.32593366414198</v>
      </c>
      <c r="AO54" s="1">
        <v>539.95821363280197</v>
      </c>
      <c r="AP54" s="1">
        <v>541.59049360146196</v>
      </c>
      <c r="AQ54" s="1">
        <v>543.22277357012194</v>
      </c>
      <c r="AR54" s="1">
        <v>544.85505353878295</v>
      </c>
      <c r="AS54" s="1">
        <v>546.48733350744305</v>
      </c>
      <c r="AT54" s="1">
        <v>548.11961347610304</v>
      </c>
      <c r="AU54" s="1">
        <v>549.75189344476303</v>
      </c>
      <c r="AV54" s="1">
        <v>551.38417341342301</v>
      </c>
      <c r="AW54" s="1">
        <v>553.01645338208402</v>
      </c>
      <c r="AX54" s="1">
        <v>553.01645338208402</v>
      </c>
      <c r="AY54" s="1">
        <v>553.01645338208402</v>
      </c>
      <c r="AZ54" s="1">
        <v>554.64873335074401</v>
      </c>
      <c r="BA54" s="1">
        <v>556.281013319404</v>
      </c>
      <c r="BB54" s="1">
        <v>557.91329328806398</v>
      </c>
      <c r="BC54" s="1">
        <v>559.54557325672397</v>
      </c>
      <c r="BD54" s="1">
        <v>561.17785322538498</v>
      </c>
      <c r="BE54" s="1">
        <v>562.81013319404497</v>
      </c>
      <c r="BF54" s="1">
        <v>564.44241316270495</v>
      </c>
      <c r="BG54" s="1">
        <v>566.07469313136505</v>
      </c>
      <c r="BH54" s="1">
        <v>567.70697310002595</v>
      </c>
      <c r="BI54" s="1">
        <v>569.33925306868605</v>
      </c>
      <c r="BJ54" s="1">
        <v>569.33925306868605</v>
      </c>
      <c r="BK54" s="1">
        <v>569.33925306868605</v>
      </c>
      <c r="BL54" s="1">
        <v>569.33925306868605</v>
      </c>
      <c r="BM54" s="1">
        <v>569.33925306868605</v>
      </c>
      <c r="BN54" s="1">
        <v>569.33925306868605</v>
      </c>
      <c r="BO54" s="1">
        <v>569.33925306868605</v>
      </c>
      <c r="BP54" s="1">
        <v>569.33925306868605</v>
      </c>
      <c r="BQ54" s="1">
        <v>569.33925306868605</v>
      </c>
      <c r="BR54" s="1">
        <v>569.33925306868605</v>
      </c>
      <c r="BS54" s="1">
        <v>569.33925306868605</v>
      </c>
      <c r="BT54" s="1">
        <v>569.33925306868605</v>
      </c>
      <c r="BU54" s="1">
        <v>569.33925306868605</v>
      </c>
      <c r="BV54" s="1">
        <v>569.33925306868605</v>
      </c>
      <c r="BW54" s="1">
        <v>569.33925306868605</v>
      </c>
      <c r="BX54" s="1">
        <v>569.33925306868605</v>
      </c>
      <c r="BY54" s="1">
        <v>569.33925306868605</v>
      </c>
      <c r="BZ54" s="1">
        <v>569.33925306868605</v>
      </c>
      <c r="CA54" s="1">
        <v>569.33925306868605</v>
      </c>
      <c r="CB54" s="1">
        <v>569.33925306868605</v>
      </c>
      <c r="CC54" s="1">
        <v>569.33925306868605</v>
      </c>
      <c r="CD54" s="1">
        <v>569.33925306868605</v>
      </c>
      <c r="CE54" s="1">
        <v>569.33925306868605</v>
      </c>
      <c r="CF54" s="1">
        <v>569.33925306868605</v>
      </c>
      <c r="CG54" s="1">
        <v>569.33925306868605</v>
      </c>
      <c r="CH54" s="1">
        <v>569.33925306868605</v>
      </c>
      <c r="CI54" s="1">
        <v>569.33925306868605</v>
      </c>
      <c r="CJ54" s="1">
        <v>569.33925306868605</v>
      </c>
      <c r="CK54" s="1">
        <v>569.33925306868605</v>
      </c>
      <c r="CL54" s="1">
        <v>569.33925306868605</v>
      </c>
      <c r="CM54" s="1">
        <v>569.33925306868605</v>
      </c>
      <c r="CN54" s="1">
        <v>569.33925306868605</v>
      </c>
      <c r="CO54" s="1">
        <v>569.33925306868605</v>
      </c>
      <c r="CP54" s="1">
        <v>569.33925306868605</v>
      </c>
    </row>
    <row r="55" spans="2:94" x14ac:dyDescent="0.25">
      <c r="B55" s="1">
        <v>58.454545454545297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1.6322799686602201</v>
      </c>
      <c r="I55" s="1">
        <v>14.690519717941999</v>
      </c>
      <c r="J55" s="1">
        <v>78.349438495690706</v>
      </c>
      <c r="K55" s="1">
        <v>190.65030033951399</v>
      </c>
      <c r="L55" s="1">
        <v>267.69391486027598</v>
      </c>
      <c r="M55" s="1">
        <v>301.97179420214098</v>
      </c>
      <c r="N55" s="1">
        <v>333.96448158788098</v>
      </c>
      <c r="O55" s="1">
        <v>409.70227213371601</v>
      </c>
      <c r="P55" s="1">
        <v>429.28963175763897</v>
      </c>
      <c r="Q55" s="1">
        <v>442.34787150692</v>
      </c>
      <c r="R55" s="1">
        <v>452.14155131888202</v>
      </c>
      <c r="S55" s="1">
        <v>466.50561504309201</v>
      </c>
      <c r="T55" s="1">
        <v>474.66701488639302</v>
      </c>
      <c r="U55" s="1">
        <v>479.563854792374</v>
      </c>
      <c r="V55" s="1">
        <v>486.092974667014</v>
      </c>
      <c r="W55" s="1">
        <v>490.98981457299499</v>
      </c>
      <c r="X55" s="1">
        <v>495.88665447897603</v>
      </c>
      <c r="Y55" s="1">
        <v>500.78349438495599</v>
      </c>
      <c r="Z55" s="1">
        <v>504.04805432227698</v>
      </c>
      <c r="AA55" s="1">
        <v>507.31261425959701</v>
      </c>
      <c r="AB55" s="1">
        <v>510.57717419691801</v>
      </c>
      <c r="AC55" s="1">
        <v>513.84173413423798</v>
      </c>
      <c r="AD55" s="1">
        <v>517.10629407155898</v>
      </c>
      <c r="AE55" s="1">
        <v>520.37085400887895</v>
      </c>
      <c r="AF55" s="1">
        <v>522.00313397753905</v>
      </c>
      <c r="AG55" s="1">
        <v>523.63541394619995</v>
      </c>
      <c r="AH55" s="1">
        <v>525.26769391486005</v>
      </c>
      <c r="AI55" s="1">
        <v>526.89997388352003</v>
      </c>
      <c r="AJ55" s="1">
        <v>528.53225385218002</v>
      </c>
      <c r="AK55" s="1">
        <v>530.16453382084103</v>
      </c>
      <c r="AL55" s="1">
        <v>531.79681378950102</v>
      </c>
      <c r="AM55" s="1">
        <v>533.429093758161</v>
      </c>
      <c r="AN55" s="1">
        <v>535.06137372682099</v>
      </c>
      <c r="AO55" s="1">
        <v>536.69365369548098</v>
      </c>
      <c r="AP55" s="1">
        <v>538.32593366414198</v>
      </c>
      <c r="AQ55" s="1">
        <v>539.95821363280197</v>
      </c>
      <c r="AR55" s="1">
        <v>541.59049360146196</v>
      </c>
      <c r="AS55" s="1">
        <v>543.22277357012194</v>
      </c>
      <c r="AT55" s="1">
        <v>544.85505353878295</v>
      </c>
      <c r="AU55" s="1">
        <v>546.48733350744305</v>
      </c>
      <c r="AV55" s="1">
        <v>548.11961347610304</v>
      </c>
      <c r="AW55" s="1">
        <v>549.75189344476303</v>
      </c>
      <c r="AX55" s="1">
        <v>549.75189344476303</v>
      </c>
      <c r="AY55" s="1">
        <v>549.75189344476303</v>
      </c>
      <c r="AZ55" s="1">
        <v>551.38417341342301</v>
      </c>
      <c r="BA55" s="1">
        <v>553.01645338208402</v>
      </c>
      <c r="BB55" s="1">
        <v>554.64873335074401</v>
      </c>
      <c r="BC55" s="1">
        <v>556.281013319404</v>
      </c>
      <c r="BD55" s="1">
        <v>557.91329328806398</v>
      </c>
      <c r="BE55" s="1">
        <v>559.54557325672397</v>
      </c>
      <c r="BF55" s="1">
        <v>561.17785322538498</v>
      </c>
      <c r="BG55" s="1">
        <v>562.81013319404497</v>
      </c>
      <c r="BH55" s="1">
        <v>564.44241316270495</v>
      </c>
      <c r="BI55" s="1">
        <v>566.07469313136505</v>
      </c>
      <c r="BJ55" s="1">
        <v>567.70697310002595</v>
      </c>
      <c r="BK55" s="1">
        <v>567.70697310002595</v>
      </c>
      <c r="BL55" s="1">
        <v>569.33925306868605</v>
      </c>
      <c r="BM55" s="1">
        <v>569.33925306868605</v>
      </c>
      <c r="BN55" s="1">
        <v>569.33925306868605</v>
      </c>
      <c r="BO55" s="1">
        <v>569.33925306868605</v>
      </c>
      <c r="BP55" s="1">
        <v>569.33925306868605</v>
      </c>
      <c r="BQ55" s="1">
        <v>569.33925306868605</v>
      </c>
      <c r="BR55" s="1">
        <v>570.97153303734603</v>
      </c>
      <c r="BS55" s="1">
        <v>570.97153303734603</v>
      </c>
      <c r="BT55" s="1">
        <v>570.97153303734603</v>
      </c>
      <c r="BU55" s="1">
        <v>570.97153303734603</v>
      </c>
      <c r="BV55" s="1">
        <v>570.97153303734603</v>
      </c>
      <c r="BW55" s="1">
        <v>570.97153303734603</v>
      </c>
      <c r="BX55" s="1">
        <v>570.97153303734603</v>
      </c>
      <c r="BY55" s="1">
        <v>570.97153303734603</v>
      </c>
      <c r="BZ55" s="1">
        <v>570.97153303734603</v>
      </c>
      <c r="CA55" s="1">
        <v>570.97153303734603</v>
      </c>
      <c r="CB55" s="1">
        <v>570.97153303734603</v>
      </c>
      <c r="CC55" s="1">
        <v>570.97153303734603</v>
      </c>
      <c r="CD55" s="1">
        <v>570.97153303734603</v>
      </c>
      <c r="CE55" s="1">
        <v>570.97153303734603</v>
      </c>
      <c r="CF55" s="1">
        <v>570.97153303734603</v>
      </c>
      <c r="CG55" s="1">
        <v>570.97153303734603</v>
      </c>
      <c r="CH55" s="1">
        <v>570.97153303734603</v>
      </c>
      <c r="CI55" s="1">
        <v>570.97153303734603</v>
      </c>
      <c r="CJ55" s="1">
        <v>570.97153303734603</v>
      </c>
      <c r="CK55" s="1">
        <v>570.97153303734603</v>
      </c>
      <c r="CL55" s="1">
        <v>570.97153303734603</v>
      </c>
      <c r="CM55" s="1">
        <v>570.97153303734603</v>
      </c>
      <c r="CN55" s="1">
        <v>570.97153303734603</v>
      </c>
      <c r="CO55" s="1">
        <v>570.97153303734603</v>
      </c>
      <c r="CP55" s="1">
        <v>570.97153303734603</v>
      </c>
    </row>
    <row r="56" spans="2:94" x14ac:dyDescent="0.25">
      <c r="B56" s="1">
        <v>59.454545454545503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3.2645599373204401</v>
      </c>
      <c r="I56" s="1">
        <v>13.0582397492817</v>
      </c>
      <c r="J56" s="1">
        <v>75.084878558370306</v>
      </c>
      <c r="K56" s="1">
        <v>195.54714024549401</v>
      </c>
      <c r="L56" s="1">
        <v>281.40506659702203</v>
      </c>
      <c r="M56" s="1">
        <v>315.68294593888697</v>
      </c>
      <c r="N56" s="1">
        <v>345.39044136850299</v>
      </c>
      <c r="O56" s="1">
        <v>422.760511882998</v>
      </c>
      <c r="P56" s="1">
        <v>442.34787150692</v>
      </c>
      <c r="Q56" s="1">
        <v>455.406111256202</v>
      </c>
      <c r="R56" s="1">
        <v>465.19979106816402</v>
      </c>
      <c r="S56" s="1">
        <v>479.237398798642</v>
      </c>
      <c r="T56" s="1">
        <v>487.39879864194302</v>
      </c>
      <c r="U56" s="1">
        <v>492.29563854792298</v>
      </c>
      <c r="V56" s="1">
        <v>498.824758422564</v>
      </c>
      <c r="W56" s="1">
        <v>503.72159832854499</v>
      </c>
      <c r="X56" s="1">
        <v>508.61843823452602</v>
      </c>
      <c r="Y56" s="1">
        <v>513.51527814050598</v>
      </c>
      <c r="Z56" s="1">
        <v>516.77983807782698</v>
      </c>
      <c r="AA56" s="1">
        <v>520.04439801514695</v>
      </c>
      <c r="AB56" s="1">
        <v>523.30895795246795</v>
      </c>
      <c r="AC56" s="1">
        <v>526.57351788978804</v>
      </c>
      <c r="AD56" s="1">
        <v>529.83807782710903</v>
      </c>
      <c r="AE56" s="1">
        <v>531.47035779576902</v>
      </c>
      <c r="AF56" s="1">
        <v>533.10263776442901</v>
      </c>
      <c r="AG56" s="1">
        <v>534.73491773308899</v>
      </c>
      <c r="AH56" s="1">
        <v>536.36719770174898</v>
      </c>
      <c r="AI56" s="1">
        <v>537.99947767040999</v>
      </c>
      <c r="AJ56" s="1">
        <v>539.63175763906997</v>
      </c>
      <c r="AK56" s="1">
        <v>541.26403760772996</v>
      </c>
      <c r="AL56" s="1">
        <v>542.89631757638995</v>
      </c>
      <c r="AM56" s="1">
        <v>544.52859754505005</v>
      </c>
      <c r="AN56" s="1">
        <v>546.16087751371094</v>
      </c>
      <c r="AO56" s="1">
        <v>547.79315748237104</v>
      </c>
      <c r="AP56" s="1">
        <v>549.42543745103103</v>
      </c>
      <c r="AQ56" s="1">
        <v>551.05771741969102</v>
      </c>
      <c r="AR56" s="1">
        <v>552.68999738835203</v>
      </c>
      <c r="AS56" s="1">
        <v>554.32227735701201</v>
      </c>
      <c r="AT56" s="1">
        <v>555.954557325672</v>
      </c>
      <c r="AU56" s="1">
        <v>557.58683729433199</v>
      </c>
      <c r="AV56" s="1">
        <v>559.21911726299197</v>
      </c>
      <c r="AW56" s="1">
        <v>560.85139723165298</v>
      </c>
      <c r="AX56" s="1">
        <v>560.85139723165298</v>
      </c>
      <c r="AY56" s="1">
        <v>560.85139723165298</v>
      </c>
      <c r="AZ56" s="1">
        <v>562.48367720031297</v>
      </c>
      <c r="BA56" s="1">
        <v>564.11595716897295</v>
      </c>
      <c r="BB56" s="1">
        <v>565.74823713763305</v>
      </c>
      <c r="BC56" s="1">
        <v>567.38051710629395</v>
      </c>
      <c r="BD56" s="1">
        <v>569.01279707495405</v>
      </c>
      <c r="BE56" s="1">
        <v>570.64507704361404</v>
      </c>
      <c r="BF56" s="1">
        <v>572.27735701227402</v>
      </c>
      <c r="BG56" s="1">
        <v>573.90963698093503</v>
      </c>
      <c r="BH56" s="1">
        <v>575.54191694959502</v>
      </c>
      <c r="BI56" s="1">
        <v>577.17419691825501</v>
      </c>
      <c r="BJ56" s="1">
        <v>578.80647688691499</v>
      </c>
      <c r="BK56" s="1">
        <v>578.80647688691499</v>
      </c>
      <c r="BL56" s="1">
        <v>580.43875685557498</v>
      </c>
      <c r="BM56" s="1">
        <v>580.43875685557498</v>
      </c>
      <c r="BN56" s="1">
        <v>580.43875685557498</v>
      </c>
      <c r="BO56" s="1">
        <v>580.43875685557498</v>
      </c>
      <c r="BP56" s="1">
        <v>580.43875685557498</v>
      </c>
      <c r="BQ56" s="1">
        <v>580.43875685557498</v>
      </c>
      <c r="BR56" s="1">
        <v>580.43875685557498</v>
      </c>
      <c r="BS56" s="1">
        <v>580.43875685557498</v>
      </c>
      <c r="BT56" s="1">
        <v>580.43875685557498</v>
      </c>
      <c r="BU56" s="1">
        <v>580.43875685557498</v>
      </c>
      <c r="BV56" s="1">
        <v>580.43875685557498</v>
      </c>
      <c r="BW56" s="1">
        <v>580.43875685557498</v>
      </c>
      <c r="BX56" s="1">
        <v>580.43875685557498</v>
      </c>
      <c r="BY56" s="1">
        <v>580.43875685557498</v>
      </c>
      <c r="BZ56" s="1">
        <v>580.43875685557498</v>
      </c>
      <c r="CA56" s="1">
        <v>580.43875685557498</v>
      </c>
      <c r="CB56" s="1">
        <v>580.43875685557498</v>
      </c>
      <c r="CC56" s="1">
        <v>580.43875685557498</v>
      </c>
      <c r="CD56" s="1">
        <v>580.43875685557498</v>
      </c>
      <c r="CE56" s="1">
        <v>580.43875685557498</v>
      </c>
      <c r="CF56" s="1">
        <v>580.43875685557498</v>
      </c>
      <c r="CG56" s="1">
        <v>580.43875685557498</v>
      </c>
      <c r="CH56" s="1">
        <v>580.43875685557498</v>
      </c>
      <c r="CI56" s="1">
        <v>580.43875685557498</v>
      </c>
      <c r="CJ56" s="1">
        <v>580.43875685557498</v>
      </c>
      <c r="CK56" s="1">
        <v>580.43875685557498</v>
      </c>
      <c r="CL56" s="1">
        <v>580.43875685557498</v>
      </c>
      <c r="CM56" s="1">
        <v>580.43875685557498</v>
      </c>
      <c r="CN56" s="1">
        <v>580.43875685557498</v>
      </c>
      <c r="CO56" s="1">
        <v>580.43875685557498</v>
      </c>
      <c r="CP56" s="1">
        <v>580.43875685557498</v>
      </c>
    </row>
    <row r="57" spans="2:94" x14ac:dyDescent="0.25">
      <c r="B57" s="1">
        <v>60.363636363636203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1.6322799686602201</v>
      </c>
      <c r="I57" s="1">
        <v>11.425959780621501</v>
      </c>
      <c r="J57" s="1">
        <v>73.452598589710107</v>
      </c>
      <c r="K57" s="1">
        <v>198.811700182815</v>
      </c>
      <c r="L57" s="1">
        <v>285.32253852180702</v>
      </c>
      <c r="M57" s="1">
        <v>319.60041786367202</v>
      </c>
      <c r="N57" s="1">
        <v>352.24601723687601</v>
      </c>
      <c r="O57" s="1">
        <v>429.61608775137103</v>
      </c>
      <c r="P57" s="1">
        <v>449.20344737529302</v>
      </c>
      <c r="Q57" s="1">
        <v>462.26168712457502</v>
      </c>
      <c r="R57" s="1">
        <v>472.05536693653602</v>
      </c>
      <c r="S57" s="1">
        <v>479.563854792374</v>
      </c>
      <c r="T57" s="1">
        <v>487.72525463567501</v>
      </c>
      <c r="U57" s="1">
        <v>492.62209454165497</v>
      </c>
      <c r="V57" s="1">
        <v>499.151214416296</v>
      </c>
      <c r="W57" s="1">
        <v>504.04805432227698</v>
      </c>
      <c r="X57" s="1">
        <v>508.94489422825802</v>
      </c>
      <c r="Y57" s="1">
        <v>513.84173413423798</v>
      </c>
      <c r="Z57" s="1">
        <v>517.10629407155898</v>
      </c>
      <c r="AA57" s="1">
        <v>520.37085400887895</v>
      </c>
      <c r="AB57" s="1">
        <v>523.63541394619995</v>
      </c>
      <c r="AC57" s="1">
        <v>526.89997388352003</v>
      </c>
      <c r="AD57" s="1">
        <v>530.16453382084103</v>
      </c>
      <c r="AE57" s="1">
        <v>531.79681378950102</v>
      </c>
      <c r="AF57" s="1">
        <v>533.429093758161</v>
      </c>
      <c r="AG57" s="1">
        <v>535.06137372682099</v>
      </c>
      <c r="AH57" s="1">
        <v>536.69365369548098</v>
      </c>
      <c r="AI57" s="1">
        <v>538.32593366414198</v>
      </c>
      <c r="AJ57" s="1">
        <v>539.95821363280197</v>
      </c>
      <c r="AK57" s="1">
        <v>541.59049360146196</v>
      </c>
      <c r="AL57" s="1">
        <v>543.22277357012194</v>
      </c>
      <c r="AM57" s="1">
        <v>544.85505353878295</v>
      </c>
      <c r="AN57" s="1">
        <v>546.48733350744305</v>
      </c>
      <c r="AO57" s="1">
        <v>548.11961347610304</v>
      </c>
      <c r="AP57" s="1">
        <v>549.75189344476303</v>
      </c>
      <c r="AQ57" s="1">
        <v>551.38417341342301</v>
      </c>
      <c r="AR57" s="1">
        <v>553.01645338208402</v>
      </c>
      <c r="AS57" s="1">
        <v>554.64873335074401</v>
      </c>
      <c r="AT57" s="1">
        <v>556.281013319404</v>
      </c>
      <c r="AU57" s="1">
        <v>557.91329328806398</v>
      </c>
      <c r="AV57" s="1">
        <v>559.54557325672397</v>
      </c>
      <c r="AW57" s="1">
        <v>557.91329328806398</v>
      </c>
      <c r="AX57" s="1">
        <v>557.91329328806398</v>
      </c>
      <c r="AY57" s="1">
        <v>557.91329328806398</v>
      </c>
      <c r="AZ57" s="1">
        <v>559.54557325672397</v>
      </c>
      <c r="BA57" s="1">
        <v>561.17785322538498</v>
      </c>
      <c r="BB57" s="1">
        <v>562.81013319404497</v>
      </c>
      <c r="BC57" s="1">
        <v>564.44241316270495</v>
      </c>
      <c r="BD57" s="1">
        <v>566.07469313136505</v>
      </c>
      <c r="BE57" s="1">
        <v>567.70697310002595</v>
      </c>
      <c r="BF57" s="1">
        <v>569.33925306868605</v>
      </c>
      <c r="BG57" s="1">
        <v>570.97153303734603</v>
      </c>
      <c r="BH57" s="1">
        <v>572.60381300600602</v>
      </c>
      <c r="BI57" s="1">
        <v>574.23609297466703</v>
      </c>
      <c r="BJ57" s="1">
        <v>574.23609297466703</v>
      </c>
      <c r="BK57" s="1">
        <v>574.23609297466703</v>
      </c>
      <c r="BL57" s="1">
        <v>575.86837294332702</v>
      </c>
      <c r="BM57" s="1">
        <v>575.86837294332702</v>
      </c>
      <c r="BN57" s="1">
        <v>575.86837294332702</v>
      </c>
      <c r="BO57" s="1">
        <v>575.86837294332702</v>
      </c>
      <c r="BP57" s="1">
        <v>575.86837294332702</v>
      </c>
      <c r="BQ57" s="1">
        <v>575.86837294332702</v>
      </c>
      <c r="BR57" s="1">
        <v>575.86837294332702</v>
      </c>
      <c r="BS57" s="1">
        <v>575.86837294332702</v>
      </c>
      <c r="BT57" s="1">
        <v>575.86837294332702</v>
      </c>
      <c r="BU57" s="1">
        <v>575.86837294332702</v>
      </c>
      <c r="BV57" s="1">
        <v>575.86837294332702</v>
      </c>
      <c r="BW57" s="1">
        <v>575.86837294332702</v>
      </c>
      <c r="BX57" s="1">
        <v>575.86837294332702</v>
      </c>
      <c r="BY57" s="1">
        <v>575.86837294332702</v>
      </c>
      <c r="BZ57" s="1">
        <v>575.86837294332702</v>
      </c>
      <c r="CA57" s="1">
        <v>575.86837294332702</v>
      </c>
      <c r="CB57" s="1">
        <v>575.86837294332702</v>
      </c>
      <c r="CC57" s="1">
        <v>575.86837294332702</v>
      </c>
      <c r="CD57" s="1">
        <v>575.86837294332702</v>
      </c>
      <c r="CE57" s="1">
        <v>575.86837294332702</v>
      </c>
      <c r="CF57" s="1">
        <v>575.86837294332702</v>
      </c>
      <c r="CG57" s="1">
        <v>575.86837294332702</v>
      </c>
      <c r="CH57" s="1">
        <v>575.86837294332702</v>
      </c>
      <c r="CI57" s="1">
        <v>575.86837294332702</v>
      </c>
      <c r="CJ57" s="1">
        <v>575.86837294332702</v>
      </c>
      <c r="CK57" s="1">
        <v>575.86837294332702</v>
      </c>
      <c r="CL57" s="1">
        <v>575.86837294332702</v>
      </c>
      <c r="CM57" s="1">
        <v>575.86837294332702</v>
      </c>
      <c r="CN57" s="1">
        <v>575.86837294332702</v>
      </c>
      <c r="CO57" s="1">
        <v>575.86837294332702</v>
      </c>
      <c r="CP57" s="1">
        <v>575.86837294332702</v>
      </c>
    </row>
    <row r="58" spans="2:94" x14ac:dyDescent="0.25">
      <c r="B58" s="1">
        <v>61.272727272726897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1.6322799686602201</v>
      </c>
      <c r="I58" s="1">
        <v>9.79367981196134</v>
      </c>
      <c r="J58" s="1">
        <v>62.026638809088503</v>
      </c>
      <c r="K58" s="1">
        <v>189.344476364586</v>
      </c>
      <c r="L58" s="1">
        <v>280.75215460955798</v>
      </c>
      <c r="M58" s="1">
        <v>315.03003395142298</v>
      </c>
      <c r="N58" s="1">
        <v>348.00208931835903</v>
      </c>
      <c r="O58" s="1">
        <v>435.49229563854698</v>
      </c>
      <c r="P58" s="1">
        <v>455.07965526247</v>
      </c>
      <c r="Q58" s="1">
        <v>469.77017498041198</v>
      </c>
      <c r="R58" s="1">
        <v>479.563854792374</v>
      </c>
      <c r="S58" s="1">
        <v>482.50195873596198</v>
      </c>
      <c r="T58" s="1">
        <v>490.66335857926299</v>
      </c>
      <c r="U58" s="1">
        <v>495.56019848524397</v>
      </c>
      <c r="V58" s="1">
        <v>502.089318359885</v>
      </c>
      <c r="W58" s="1">
        <v>506.98615826586501</v>
      </c>
      <c r="X58" s="1">
        <v>511.882998171846</v>
      </c>
      <c r="Y58" s="1">
        <v>516.77983807782698</v>
      </c>
      <c r="Z58" s="1">
        <v>520.04439801514695</v>
      </c>
      <c r="AA58" s="1">
        <v>523.30895795246795</v>
      </c>
      <c r="AB58" s="1">
        <v>526.57351788978804</v>
      </c>
      <c r="AC58" s="1">
        <v>529.83807782710903</v>
      </c>
      <c r="AD58" s="1">
        <v>533.10263776442901</v>
      </c>
      <c r="AE58" s="1">
        <v>534.73491773308899</v>
      </c>
      <c r="AF58" s="1">
        <v>536.36719770174898</v>
      </c>
      <c r="AG58" s="1">
        <v>537.99947767040999</v>
      </c>
      <c r="AH58" s="1">
        <v>539.63175763906997</v>
      </c>
      <c r="AI58" s="1">
        <v>541.26403760772996</v>
      </c>
      <c r="AJ58" s="1">
        <v>542.89631757638995</v>
      </c>
      <c r="AK58" s="1">
        <v>544.52859754505005</v>
      </c>
      <c r="AL58" s="1">
        <v>546.16087751371094</v>
      </c>
      <c r="AM58" s="1">
        <v>547.79315748237104</v>
      </c>
      <c r="AN58" s="1">
        <v>549.42543745103103</v>
      </c>
      <c r="AO58" s="1">
        <v>551.05771741969102</v>
      </c>
      <c r="AP58" s="1">
        <v>552.68999738835203</v>
      </c>
      <c r="AQ58" s="1">
        <v>554.32227735701201</v>
      </c>
      <c r="AR58" s="1">
        <v>555.954557325672</v>
      </c>
      <c r="AS58" s="1">
        <v>557.58683729433199</v>
      </c>
      <c r="AT58" s="1">
        <v>559.21911726299197</v>
      </c>
      <c r="AU58" s="1">
        <v>560.85139723165298</v>
      </c>
      <c r="AV58" s="1">
        <v>562.48367720031297</v>
      </c>
      <c r="AW58" s="1">
        <v>560.85139723165298</v>
      </c>
      <c r="AX58" s="1">
        <v>560.85139723165298</v>
      </c>
      <c r="AY58" s="1">
        <v>560.85139723165298</v>
      </c>
      <c r="AZ58" s="1">
        <v>562.48367720031297</v>
      </c>
      <c r="BA58" s="1">
        <v>564.11595716897295</v>
      </c>
      <c r="BB58" s="1">
        <v>565.74823713763305</v>
      </c>
      <c r="BC58" s="1">
        <v>567.38051710629395</v>
      </c>
      <c r="BD58" s="1">
        <v>569.01279707495405</v>
      </c>
      <c r="BE58" s="1">
        <v>570.64507704361404</v>
      </c>
      <c r="BF58" s="1">
        <v>572.27735701227402</v>
      </c>
      <c r="BG58" s="1">
        <v>573.90963698093503</v>
      </c>
      <c r="BH58" s="1">
        <v>575.54191694959502</v>
      </c>
      <c r="BI58" s="1">
        <v>577.17419691825501</v>
      </c>
      <c r="BJ58" s="1">
        <v>577.17419691825501</v>
      </c>
      <c r="BK58" s="1">
        <v>577.17419691825501</v>
      </c>
      <c r="BL58" s="1">
        <v>578.80647688691499</v>
      </c>
      <c r="BM58" s="1">
        <v>578.80647688691499</v>
      </c>
      <c r="BN58" s="1">
        <v>578.80647688691499</v>
      </c>
      <c r="BO58" s="1">
        <v>582.07103682423599</v>
      </c>
      <c r="BP58" s="1">
        <v>580.43875685557498</v>
      </c>
      <c r="BQ58" s="1">
        <v>580.43875685557498</v>
      </c>
      <c r="BR58" s="1">
        <v>578.80647688691499</v>
      </c>
      <c r="BS58" s="1">
        <v>578.80647688691499</v>
      </c>
      <c r="BT58" s="1">
        <v>578.80647688691499</v>
      </c>
      <c r="BU58" s="1">
        <v>578.80647688691499</v>
      </c>
      <c r="BV58" s="1">
        <v>578.80647688691499</v>
      </c>
      <c r="BW58" s="1">
        <v>578.80647688691499</v>
      </c>
      <c r="BX58" s="1">
        <v>578.80647688691499</v>
      </c>
      <c r="BY58" s="1">
        <v>578.80647688691499</v>
      </c>
      <c r="BZ58" s="1">
        <v>578.80647688691499</v>
      </c>
      <c r="CA58" s="1">
        <v>578.80647688691499</v>
      </c>
      <c r="CB58" s="1">
        <v>578.80647688691499</v>
      </c>
      <c r="CC58" s="1">
        <v>578.80647688691499</v>
      </c>
      <c r="CD58" s="1">
        <v>578.80647688691499</v>
      </c>
      <c r="CE58" s="1">
        <v>578.80647688691499</v>
      </c>
      <c r="CF58" s="1">
        <v>578.80647688691499</v>
      </c>
      <c r="CG58" s="1">
        <v>578.80647688691499</v>
      </c>
      <c r="CH58" s="1">
        <v>578.80647688691499</v>
      </c>
      <c r="CI58" s="1">
        <v>578.80647688691499</v>
      </c>
      <c r="CJ58" s="1">
        <v>578.80647688691499</v>
      </c>
      <c r="CK58" s="1">
        <v>578.80647688691499</v>
      </c>
      <c r="CL58" s="1">
        <v>578.80647688691499</v>
      </c>
      <c r="CM58" s="1">
        <v>578.80647688691499</v>
      </c>
      <c r="CN58" s="1">
        <v>578.80647688691499</v>
      </c>
      <c r="CO58" s="1">
        <v>578.80647688691499</v>
      </c>
      <c r="CP58" s="1">
        <v>578.80647688691499</v>
      </c>
    </row>
    <row r="59" spans="2:94" x14ac:dyDescent="0.25">
      <c r="B59" s="1">
        <v>62.272727272727202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4.89683990598067</v>
      </c>
      <c r="I59" s="1">
        <v>13.0582397492817</v>
      </c>
      <c r="J59" s="1">
        <v>57.129798903107798</v>
      </c>
      <c r="K59" s="1">
        <v>191.30321232697801</v>
      </c>
      <c r="L59" s="1">
        <v>288.26064246539499</v>
      </c>
      <c r="M59" s="1">
        <v>324.17080177591998</v>
      </c>
      <c r="N59" s="1">
        <v>358.77513711151698</v>
      </c>
      <c r="O59" s="1">
        <v>449.52990336902502</v>
      </c>
      <c r="P59" s="1">
        <v>469.11726299294799</v>
      </c>
      <c r="Q59" s="1">
        <v>485.44006267955001</v>
      </c>
      <c r="R59" s="1">
        <v>495.23374249151198</v>
      </c>
      <c r="S59" s="1">
        <v>495.88665447897603</v>
      </c>
      <c r="T59" s="1">
        <v>505.68033429093703</v>
      </c>
      <c r="U59" s="1">
        <v>510.57717419691801</v>
      </c>
      <c r="V59" s="1">
        <v>517.10629407155898</v>
      </c>
      <c r="W59" s="1">
        <v>522.00313397753905</v>
      </c>
      <c r="X59" s="1">
        <v>526.89997388352003</v>
      </c>
      <c r="Y59" s="1">
        <v>531.79681378950102</v>
      </c>
      <c r="Z59" s="1">
        <v>535.06137372682099</v>
      </c>
      <c r="AA59" s="1">
        <v>538.32593366414198</v>
      </c>
      <c r="AB59" s="1">
        <v>541.59049360146196</v>
      </c>
      <c r="AC59" s="1">
        <v>544.85505353878295</v>
      </c>
      <c r="AD59" s="1">
        <v>548.11961347610304</v>
      </c>
      <c r="AE59" s="1">
        <v>549.75189344476303</v>
      </c>
      <c r="AF59" s="1">
        <v>551.38417341342301</v>
      </c>
      <c r="AG59" s="1">
        <v>553.01645338208402</v>
      </c>
      <c r="AH59" s="1">
        <v>554.64873335074401</v>
      </c>
      <c r="AI59" s="1">
        <v>556.281013319404</v>
      </c>
      <c r="AJ59" s="1">
        <v>557.91329328806398</v>
      </c>
      <c r="AK59" s="1">
        <v>559.54557325672397</v>
      </c>
      <c r="AL59" s="1">
        <v>561.17785322538498</v>
      </c>
      <c r="AM59" s="1">
        <v>562.81013319404497</v>
      </c>
      <c r="AN59" s="1">
        <v>564.44241316270495</v>
      </c>
      <c r="AO59" s="1">
        <v>566.07469313136505</v>
      </c>
      <c r="AP59" s="1">
        <v>567.70697310002595</v>
      </c>
      <c r="AQ59" s="1">
        <v>569.33925306868605</v>
      </c>
      <c r="AR59" s="1">
        <v>570.97153303734603</v>
      </c>
      <c r="AS59" s="1">
        <v>572.60381300600602</v>
      </c>
      <c r="AT59" s="1">
        <v>574.23609297466703</v>
      </c>
      <c r="AU59" s="1">
        <v>575.86837294332702</v>
      </c>
      <c r="AV59" s="1">
        <v>577.500652911987</v>
      </c>
      <c r="AW59" s="1">
        <v>577.500652911987</v>
      </c>
      <c r="AX59" s="1">
        <v>577.500652911987</v>
      </c>
      <c r="AY59" s="1">
        <v>577.500652911987</v>
      </c>
      <c r="AZ59" s="1">
        <v>577.500652911987</v>
      </c>
      <c r="BA59" s="1">
        <v>577.500652911987</v>
      </c>
      <c r="BB59" s="1">
        <v>579.13293288064699</v>
      </c>
      <c r="BC59" s="1">
        <v>580.76521284930698</v>
      </c>
      <c r="BD59" s="1">
        <v>582.39749281796799</v>
      </c>
      <c r="BE59" s="1">
        <v>584.02977278662797</v>
      </c>
      <c r="BF59" s="1">
        <v>585.66205275528796</v>
      </c>
      <c r="BG59" s="1">
        <v>587.29433272394795</v>
      </c>
      <c r="BH59" s="1">
        <v>588.92661269260896</v>
      </c>
      <c r="BI59" s="1">
        <v>590.55889266126906</v>
      </c>
      <c r="BJ59" s="1">
        <v>590.55889266126906</v>
      </c>
      <c r="BK59" s="1">
        <v>590.55889266126906</v>
      </c>
      <c r="BL59" s="1">
        <v>590.55889266126906</v>
      </c>
      <c r="BM59" s="1">
        <v>590.55889266126906</v>
      </c>
      <c r="BN59" s="1">
        <v>590.55889266126906</v>
      </c>
      <c r="BO59" s="1">
        <v>590.55889266126906</v>
      </c>
      <c r="BP59" s="1">
        <v>590.55889266126906</v>
      </c>
      <c r="BQ59" s="1">
        <v>590.55889266126906</v>
      </c>
      <c r="BR59" s="1">
        <v>590.55889266126906</v>
      </c>
      <c r="BS59" s="1">
        <v>590.55889266126906</v>
      </c>
      <c r="BT59" s="1">
        <v>590.55889266126906</v>
      </c>
      <c r="BU59" s="1">
        <v>590.55889266126906</v>
      </c>
      <c r="BV59" s="1">
        <v>590.55889266126906</v>
      </c>
      <c r="BW59" s="1">
        <v>590.55889266126906</v>
      </c>
      <c r="BX59" s="1">
        <v>590.55889266126906</v>
      </c>
      <c r="BY59" s="1">
        <v>590.55889266126906</v>
      </c>
      <c r="BZ59" s="1">
        <v>590.55889266126906</v>
      </c>
      <c r="CA59" s="1">
        <v>590.55889266126906</v>
      </c>
      <c r="CB59" s="1">
        <v>590.55889266126906</v>
      </c>
      <c r="CC59" s="1">
        <v>590.55889266126906</v>
      </c>
      <c r="CD59" s="1">
        <v>590.55889266126906</v>
      </c>
      <c r="CE59" s="1">
        <v>590.55889266126906</v>
      </c>
      <c r="CF59" s="1">
        <v>590.55889266126906</v>
      </c>
      <c r="CG59" s="1">
        <v>590.55889266126906</v>
      </c>
      <c r="CH59" s="1">
        <v>590.55889266126906</v>
      </c>
      <c r="CI59" s="1">
        <v>590.55889266126906</v>
      </c>
      <c r="CJ59" s="1">
        <v>590.55889266126906</v>
      </c>
      <c r="CK59" s="1">
        <v>590.55889266126906</v>
      </c>
      <c r="CL59" s="1">
        <v>590.55889266126906</v>
      </c>
      <c r="CM59" s="1">
        <v>590.55889266126906</v>
      </c>
      <c r="CN59" s="1">
        <v>590.55889266126906</v>
      </c>
      <c r="CO59" s="1">
        <v>590.55889266126906</v>
      </c>
      <c r="CP59" s="1">
        <v>590.55889266126906</v>
      </c>
    </row>
    <row r="60" spans="2:94" x14ac:dyDescent="0.25">
      <c r="B60" s="1">
        <v>63.181818181817903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3.2645599373204401</v>
      </c>
      <c r="I60" s="1">
        <v>11.425959780621501</v>
      </c>
      <c r="J60" s="1">
        <v>37.542439279185103</v>
      </c>
      <c r="K60" s="1">
        <v>179.55079655262401</v>
      </c>
      <c r="L60" s="1">
        <v>288.91355445285899</v>
      </c>
      <c r="M60" s="1">
        <v>323.19143379472399</v>
      </c>
      <c r="N60" s="1">
        <v>357.79576913032099</v>
      </c>
      <c r="O60" s="1">
        <v>448.22407939409698</v>
      </c>
      <c r="P60" s="1">
        <v>467.81143901802</v>
      </c>
      <c r="Q60" s="1">
        <v>482.50195873596198</v>
      </c>
      <c r="R60" s="1">
        <v>492.29563854792298</v>
      </c>
      <c r="S60" s="1">
        <v>504.70096630974098</v>
      </c>
      <c r="T60" s="1">
        <v>512.86236615304199</v>
      </c>
      <c r="U60" s="1">
        <v>517.75920605902297</v>
      </c>
      <c r="V60" s="1">
        <v>524.28832593366405</v>
      </c>
      <c r="W60" s="1">
        <v>529.18516583964401</v>
      </c>
      <c r="X60" s="1">
        <v>534.082005745625</v>
      </c>
      <c r="Y60" s="1">
        <v>538.97884565160598</v>
      </c>
      <c r="Z60" s="1">
        <v>542.24340558892595</v>
      </c>
      <c r="AA60" s="1">
        <v>545.50796552624695</v>
      </c>
      <c r="AB60" s="1">
        <v>548.77252546356704</v>
      </c>
      <c r="AC60" s="1">
        <v>552.03708540088803</v>
      </c>
      <c r="AD60" s="1">
        <v>555.301645338208</v>
      </c>
      <c r="AE60" s="1">
        <v>558.56620527552798</v>
      </c>
      <c r="AF60" s="1">
        <v>560.19848524418899</v>
      </c>
      <c r="AG60" s="1">
        <v>561.83076521284897</v>
      </c>
      <c r="AH60" s="1">
        <v>563.46304518150896</v>
      </c>
      <c r="AI60" s="1">
        <v>565.09532515016895</v>
      </c>
      <c r="AJ60" s="1">
        <v>566.72760511882905</v>
      </c>
      <c r="AK60" s="1">
        <v>568.35988508749006</v>
      </c>
      <c r="AL60" s="1">
        <v>569.99216505615004</v>
      </c>
      <c r="AM60" s="1">
        <v>571.62444502481003</v>
      </c>
      <c r="AN60" s="1">
        <v>573.25672499347002</v>
      </c>
      <c r="AO60" s="1">
        <v>574.88900496213103</v>
      </c>
      <c r="AP60" s="1">
        <v>576.52128493079101</v>
      </c>
      <c r="AQ60" s="1">
        <v>578.153564899451</v>
      </c>
      <c r="AR60" s="1">
        <v>579.78584486811098</v>
      </c>
      <c r="AS60" s="1">
        <v>581.41812483677097</v>
      </c>
      <c r="AT60" s="1">
        <v>583.05040480543198</v>
      </c>
      <c r="AU60" s="1">
        <v>584.68268477409197</v>
      </c>
      <c r="AV60" s="1">
        <v>586.31496474275195</v>
      </c>
      <c r="AW60" s="1">
        <v>586.31496474275195</v>
      </c>
      <c r="AX60" s="1">
        <v>586.31496474275195</v>
      </c>
      <c r="AY60" s="1">
        <v>586.31496474275195</v>
      </c>
      <c r="AZ60" s="1">
        <v>587.94724471141205</v>
      </c>
      <c r="BA60" s="1">
        <v>587.94724471141205</v>
      </c>
      <c r="BB60" s="1">
        <v>589.57952468007295</v>
      </c>
      <c r="BC60" s="1">
        <v>591.21180464873305</v>
      </c>
      <c r="BD60" s="1">
        <v>592.84408461739304</v>
      </c>
      <c r="BE60" s="1">
        <v>594.47636458605302</v>
      </c>
      <c r="BF60" s="1">
        <v>596.10864455471403</v>
      </c>
      <c r="BG60" s="1">
        <v>597.74092452337402</v>
      </c>
      <c r="BH60" s="1">
        <v>599.37320449203401</v>
      </c>
      <c r="BI60" s="1">
        <v>601.00548446069399</v>
      </c>
      <c r="BJ60" s="1">
        <v>601.00548446069399</v>
      </c>
      <c r="BK60" s="1">
        <v>601.00548446069399</v>
      </c>
      <c r="BL60" s="1">
        <v>601.00548446069399</v>
      </c>
      <c r="BM60" s="1">
        <v>601.00548446069399</v>
      </c>
      <c r="BN60" s="1">
        <v>601.00548446069399</v>
      </c>
      <c r="BO60" s="1">
        <v>601.00548446069399</v>
      </c>
      <c r="BP60" s="1">
        <v>601.00548446069399</v>
      </c>
      <c r="BQ60" s="1">
        <v>601.00548446069399</v>
      </c>
      <c r="BR60" s="1">
        <v>601.00548446069399</v>
      </c>
      <c r="BS60" s="1">
        <v>601.00548446069399</v>
      </c>
      <c r="BT60" s="1">
        <v>601.00548446069399</v>
      </c>
      <c r="BU60" s="1">
        <v>601.00548446069399</v>
      </c>
      <c r="BV60" s="1">
        <v>601.00548446069399</v>
      </c>
      <c r="BW60" s="1">
        <v>601.00548446069399</v>
      </c>
      <c r="BX60" s="1">
        <v>601.00548446069399</v>
      </c>
      <c r="BY60" s="1">
        <v>601.00548446069399</v>
      </c>
      <c r="BZ60" s="1">
        <v>601.00548446069399</v>
      </c>
      <c r="CA60" s="1">
        <v>601.00548446069399</v>
      </c>
      <c r="CB60" s="1">
        <v>601.00548446069399</v>
      </c>
      <c r="CC60" s="1">
        <v>601.00548446069399</v>
      </c>
      <c r="CD60" s="1">
        <v>601.00548446069399</v>
      </c>
      <c r="CE60" s="1">
        <v>601.00548446069399</v>
      </c>
      <c r="CF60" s="1">
        <v>601.00548446069399</v>
      </c>
      <c r="CG60" s="1">
        <v>601.00548446069399</v>
      </c>
      <c r="CH60" s="1">
        <v>601.00548446069399</v>
      </c>
      <c r="CI60" s="1">
        <v>601.00548446069399</v>
      </c>
      <c r="CJ60" s="1">
        <v>601.00548446069399</v>
      </c>
      <c r="CK60" s="1">
        <v>601.00548446069399</v>
      </c>
      <c r="CL60" s="1">
        <v>601.00548446069399</v>
      </c>
      <c r="CM60" s="1">
        <v>601.00548446069399</v>
      </c>
      <c r="CN60" s="1">
        <v>601.00548446069399</v>
      </c>
      <c r="CO60" s="1">
        <v>601.00548446069399</v>
      </c>
      <c r="CP60" s="1">
        <v>601.00548446069399</v>
      </c>
    </row>
    <row r="61" spans="2:94" x14ac:dyDescent="0.25">
      <c r="B61" s="1">
        <v>64.090909090909307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3.2645599373204401</v>
      </c>
      <c r="I61" s="1">
        <v>13.0582397492817</v>
      </c>
      <c r="J61" s="1">
        <v>37.542439279185103</v>
      </c>
      <c r="K61" s="1">
        <v>150.82266910420401</v>
      </c>
      <c r="L61" s="1">
        <v>264.42935492295601</v>
      </c>
      <c r="M61" s="1">
        <v>298.70723426482101</v>
      </c>
      <c r="N61" s="1">
        <v>332.65865761295299</v>
      </c>
      <c r="O61" s="1">
        <v>431.90127970749501</v>
      </c>
      <c r="P61" s="1">
        <v>451.48863933141803</v>
      </c>
      <c r="Q61" s="1">
        <v>466.17915904936001</v>
      </c>
      <c r="R61" s="1">
        <v>475.97283886132101</v>
      </c>
      <c r="S61" s="1">
        <v>491.96918255419098</v>
      </c>
      <c r="T61" s="1">
        <v>500.13058239749199</v>
      </c>
      <c r="U61" s="1">
        <v>505.02742230347297</v>
      </c>
      <c r="V61" s="1">
        <v>511.556542178114</v>
      </c>
      <c r="W61" s="1">
        <v>516.45338208409498</v>
      </c>
      <c r="X61" s="1">
        <v>521.35022199007506</v>
      </c>
      <c r="Y61" s="1">
        <v>526.24706189605604</v>
      </c>
      <c r="Z61" s="1">
        <v>529.51162183337601</v>
      </c>
      <c r="AA61" s="1">
        <v>532.77618177069701</v>
      </c>
      <c r="AB61" s="1">
        <v>536.04074170801698</v>
      </c>
      <c r="AC61" s="1">
        <v>539.30530164533798</v>
      </c>
      <c r="AD61" s="1">
        <v>542.56986158265795</v>
      </c>
      <c r="AE61" s="1">
        <v>545.83442151997895</v>
      </c>
      <c r="AF61" s="1">
        <v>547.46670148863905</v>
      </c>
      <c r="AG61" s="1">
        <v>549.09898145729903</v>
      </c>
      <c r="AH61" s="1">
        <v>550.73126142595902</v>
      </c>
      <c r="AI61" s="1">
        <v>552.36354139462003</v>
      </c>
      <c r="AJ61" s="1">
        <v>553.99582136328002</v>
      </c>
      <c r="AK61" s="1">
        <v>555.62810133194</v>
      </c>
      <c r="AL61" s="1">
        <v>557.26038130059999</v>
      </c>
      <c r="AM61" s="1">
        <v>558.89266126925997</v>
      </c>
      <c r="AN61" s="1">
        <v>560.52494123792098</v>
      </c>
      <c r="AO61" s="1">
        <v>562.15722120658097</v>
      </c>
      <c r="AP61" s="1">
        <v>563.78950117524096</v>
      </c>
      <c r="AQ61" s="1">
        <v>565.42178114390094</v>
      </c>
      <c r="AR61" s="1">
        <v>567.05406111256195</v>
      </c>
      <c r="AS61" s="1">
        <v>568.68634108122205</v>
      </c>
      <c r="AT61" s="1">
        <v>570.31862104988204</v>
      </c>
      <c r="AU61" s="1">
        <v>571.95090101854203</v>
      </c>
      <c r="AV61" s="1">
        <v>573.58318098720201</v>
      </c>
      <c r="AW61" s="1">
        <v>573.58318098720201</v>
      </c>
      <c r="AX61" s="1">
        <v>573.58318098720201</v>
      </c>
      <c r="AY61" s="1">
        <v>573.58318098720201</v>
      </c>
      <c r="AZ61" s="1">
        <v>575.21546095586302</v>
      </c>
      <c r="BA61" s="1">
        <v>576.84774092452301</v>
      </c>
      <c r="BB61" s="1">
        <v>578.480020893183</v>
      </c>
      <c r="BC61" s="1">
        <v>580.11230086184298</v>
      </c>
      <c r="BD61" s="1">
        <v>581.74458083050297</v>
      </c>
      <c r="BE61" s="1">
        <v>583.37686079916398</v>
      </c>
      <c r="BF61" s="1">
        <v>585.00914076782396</v>
      </c>
      <c r="BG61" s="1">
        <v>586.64142073648395</v>
      </c>
      <c r="BH61" s="1">
        <v>588.27370070514405</v>
      </c>
      <c r="BI61" s="1">
        <v>589.90598067380495</v>
      </c>
      <c r="BJ61" s="1">
        <v>589.90598067380495</v>
      </c>
      <c r="BK61" s="1">
        <v>589.90598067380495</v>
      </c>
      <c r="BL61" s="1">
        <v>589.90598067380495</v>
      </c>
      <c r="BM61" s="1">
        <v>589.90598067380495</v>
      </c>
      <c r="BN61" s="1">
        <v>589.90598067380495</v>
      </c>
      <c r="BO61" s="1">
        <v>589.90598067380495</v>
      </c>
      <c r="BP61" s="1">
        <v>589.90598067380495</v>
      </c>
      <c r="BQ61" s="1">
        <v>589.90598067380495</v>
      </c>
      <c r="BR61" s="1">
        <v>589.90598067380495</v>
      </c>
      <c r="BS61" s="1">
        <v>589.90598067380495</v>
      </c>
      <c r="BT61" s="1">
        <v>589.90598067380495</v>
      </c>
      <c r="BU61" s="1">
        <v>589.90598067380495</v>
      </c>
      <c r="BV61" s="1">
        <v>589.90598067380495</v>
      </c>
      <c r="BW61" s="1">
        <v>589.90598067380495</v>
      </c>
      <c r="BX61" s="1">
        <v>589.90598067380495</v>
      </c>
      <c r="BY61" s="1">
        <v>589.90598067380495</v>
      </c>
      <c r="BZ61" s="1">
        <v>589.90598067380495</v>
      </c>
      <c r="CA61" s="1">
        <v>589.90598067380495</v>
      </c>
      <c r="CB61" s="1">
        <v>589.90598067380495</v>
      </c>
      <c r="CC61" s="1">
        <v>589.90598067380495</v>
      </c>
      <c r="CD61" s="1">
        <v>589.90598067380495</v>
      </c>
      <c r="CE61" s="1">
        <v>589.90598067380495</v>
      </c>
      <c r="CF61" s="1">
        <v>589.90598067380495</v>
      </c>
      <c r="CG61" s="1">
        <v>589.90598067380495</v>
      </c>
      <c r="CH61" s="1">
        <v>589.90598067380495</v>
      </c>
      <c r="CI61" s="1">
        <v>589.90598067380495</v>
      </c>
      <c r="CJ61" s="1">
        <v>589.90598067380495</v>
      </c>
      <c r="CK61" s="1">
        <v>589.90598067380495</v>
      </c>
      <c r="CL61" s="1">
        <v>589.90598067380495</v>
      </c>
      <c r="CM61" s="1">
        <v>589.90598067380495</v>
      </c>
      <c r="CN61" s="1">
        <v>589.90598067380495</v>
      </c>
      <c r="CO61" s="1">
        <v>589.90598067380495</v>
      </c>
      <c r="CP61" s="1">
        <v>589.90598067380495</v>
      </c>
    </row>
    <row r="62" spans="2:94" x14ac:dyDescent="0.25">
      <c r="B62" s="1">
        <v>65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3.2645599373204401</v>
      </c>
      <c r="I62" s="1">
        <v>9.79367981196134</v>
      </c>
      <c r="J62" s="1">
        <v>27.748759467223799</v>
      </c>
      <c r="K62" s="1">
        <v>148.53747714808</v>
      </c>
      <c r="L62" s="1">
        <v>263.44998694176002</v>
      </c>
      <c r="M62" s="1">
        <v>297.72786628362502</v>
      </c>
      <c r="N62" s="1">
        <v>331.352833638025</v>
      </c>
      <c r="O62" s="1">
        <v>430.59545573256702</v>
      </c>
      <c r="P62" s="1">
        <v>450.18281535648902</v>
      </c>
      <c r="Q62" s="1">
        <v>466.50561504309201</v>
      </c>
      <c r="R62" s="1">
        <v>476.29929485505301</v>
      </c>
      <c r="S62" s="1">
        <v>488.37816662313901</v>
      </c>
      <c r="T62" s="1">
        <v>496.53956646644002</v>
      </c>
      <c r="U62" s="1">
        <v>501.436406372421</v>
      </c>
      <c r="V62" s="1">
        <v>507.96552624706101</v>
      </c>
      <c r="W62" s="1">
        <v>512.86236615304199</v>
      </c>
      <c r="X62" s="1">
        <v>517.75920605902297</v>
      </c>
      <c r="Y62" s="1">
        <v>522.65604596500305</v>
      </c>
      <c r="Z62" s="1">
        <v>525.92060590232404</v>
      </c>
      <c r="AA62" s="1">
        <v>529.18516583964401</v>
      </c>
      <c r="AB62" s="1">
        <v>532.44972577696501</v>
      </c>
      <c r="AC62" s="1">
        <v>535.71428571428498</v>
      </c>
      <c r="AD62" s="1">
        <v>538.97884565160598</v>
      </c>
      <c r="AE62" s="1">
        <v>542.24340558892595</v>
      </c>
      <c r="AF62" s="1">
        <v>543.87568555758605</v>
      </c>
      <c r="AG62" s="1">
        <v>545.50796552624695</v>
      </c>
      <c r="AH62" s="1">
        <v>547.14024549490705</v>
      </c>
      <c r="AI62" s="1">
        <v>548.77252546356704</v>
      </c>
      <c r="AJ62" s="1">
        <v>550.40480543222702</v>
      </c>
      <c r="AK62" s="1">
        <v>552.03708540088803</v>
      </c>
      <c r="AL62" s="1">
        <v>553.66936536954802</v>
      </c>
      <c r="AM62" s="1">
        <v>555.301645338208</v>
      </c>
      <c r="AN62" s="1">
        <v>556.93392530686799</v>
      </c>
      <c r="AO62" s="1">
        <v>558.56620527552798</v>
      </c>
      <c r="AP62" s="1">
        <v>560.19848524418899</v>
      </c>
      <c r="AQ62" s="1">
        <v>561.83076521284897</v>
      </c>
      <c r="AR62" s="1">
        <v>563.46304518150896</v>
      </c>
      <c r="AS62" s="1">
        <v>565.09532515016895</v>
      </c>
      <c r="AT62" s="1">
        <v>566.72760511882905</v>
      </c>
      <c r="AU62" s="1">
        <v>568.35988508749006</v>
      </c>
      <c r="AV62" s="1">
        <v>569.99216505615004</v>
      </c>
      <c r="AW62" s="1">
        <v>569.99216505615004</v>
      </c>
      <c r="AX62" s="1">
        <v>569.99216505615004</v>
      </c>
      <c r="AY62" s="1">
        <v>569.99216505615004</v>
      </c>
      <c r="AZ62" s="1">
        <v>571.62444502481003</v>
      </c>
      <c r="BA62" s="1">
        <v>573.25672499347002</v>
      </c>
      <c r="BB62" s="1">
        <v>574.88900496213103</v>
      </c>
      <c r="BC62" s="1">
        <v>576.52128493079101</v>
      </c>
      <c r="BD62" s="1">
        <v>578.153564899451</v>
      </c>
      <c r="BE62" s="1">
        <v>579.78584486811098</v>
      </c>
      <c r="BF62" s="1">
        <v>581.41812483677097</v>
      </c>
      <c r="BG62" s="1">
        <v>583.05040480543198</v>
      </c>
      <c r="BH62" s="1">
        <v>584.68268477409197</v>
      </c>
      <c r="BI62" s="1">
        <v>586.31496474275195</v>
      </c>
      <c r="BJ62" s="1">
        <v>586.31496474275195</v>
      </c>
      <c r="BK62" s="1">
        <v>586.31496474275195</v>
      </c>
      <c r="BL62" s="1">
        <v>586.31496474275195</v>
      </c>
      <c r="BM62" s="1">
        <v>586.31496474275195</v>
      </c>
      <c r="BN62" s="1">
        <v>586.31496474275195</v>
      </c>
      <c r="BO62" s="1">
        <v>586.31496474275195</v>
      </c>
      <c r="BP62" s="1">
        <v>586.31496474275195</v>
      </c>
      <c r="BQ62" s="1">
        <v>586.31496474275195</v>
      </c>
      <c r="BR62" s="1">
        <v>586.31496474275195</v>
      </c>
      <c r="BS62" s="1">
        <v>586.31496474275195</v>
      </c>
      <c r="BT62" s="1">
        <v>586.31496474275195</v>
      </c>
      <c r="BU62" s="1">
        <v>586.31496474275195</v>
      </c>
      <c r="BV62" s="1">
        <v>586.31496474275195</v>
      </c>
      <c r="BW62" s="1">
        <v>586.31496474275195</v>
      </c>
      <c r="BX62" s="1">
        <v>586.31496474275195</v>
      </c>
      <c r="BY62" s="1">
        <v>586.31496474275195</v>
      </c>
      <c r="BZ62" s="1">
        <v>586.31496474275195</v>
      </c>
      <c r="CA62" s="1">
        <v>586.31496474275195</v>
      </c>
      <c r="CB62" s="1">
        <v>586.31496474275195</v>
      </c>
      <c r="CC62" s="1">
        <v>586.31496474275195</v>
      </c>
      <c r="CD62" s="1">
        <v>586.31496474275195</v>
      </c>
      <c r="CE62" s="1">
        <v>586.31496474275195</v>
      </c>
      <c r="CF62" s="1">
        <v>586.31496474275195</v>
      </c>
      <c r="CG62" s="1">
        <v>586.31496474275195</v>
      </c>
      <c r="CH62" s="1">
        <v>586.31496474275195</v>
      </c>
      <c r="CI62" s="1">
        <v>586.31496474275195</v>
      </c>
      <c r="CJ62" s="1">
        <v>586.31496474275195</v>
      </c>
      <c r="CK62" s="1">
        <v>586.31496474275195</v>
      </c>
      <c r="CL62" s="1">
        <v>586.31496474275195</v>
      </c>
      <c r="CM62" s="1">
        <v>586.31496474275195</v>
      </c>
      <c r="CN62" s="1">
        <v>586.31496474275195</v>
      </c>
      <c r="CO62" s="1">
        <v>586.31496474275195</v>
      </c>
      <c r="CP62" s="1">
        <v>586.31496474275195</v>
      </c>
    </row>
    <row r="63" spans="2:94" x14ac:dyDescent="0.25">
      <c r="B63" s="1">
        <v>66.000000000000298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1.6322799686602201</v>
      </c>
      <c r="I63" s="1">
        <v>6.5291198746408901</v>
      </c>
      <c r="J63" s="1">
        <v>24.4841995299033</v>
      </c>
      <c r="K63" s="1">
        <v>147.88456516061601</v>
      </c>
      <c r="L63" s="1">
        <v>269.32619482893699</v>
      </c>
      <c r="M63" s="1">
        <v>303.60407417080103</v>
      </c>
      <c r="N63" s="1">
        <v>336.57612953773798</v>
      </c>
      <c r="O63" s="1">
        <v>432.554191694959</v>
      </c>
      <c r="P63" s="1">
        <v>452.14155131888202</v>
      </c>
      <c r="Q63" s="1">
        <v>468.46435100548399</v>
      </c>
      <c r="R63" s="1">
        <v>478.25803081744499</v>
      </c>
      <c r="S63" s="1">
        <v>492.94855053538703</v>
      </c>
      <c r="T63" s="1">
        <v>502.74223034734899</v>
      </c>
      <c r="U63" s="1">
        <v>507.63907025332901</v>
      </c>
      <c r="V63" s="1">
        <v>514.16819012796998</v>
      </c>
      <c r="W63" s="1">
        <v>519.06503003395096</v>
      </c>
      <c r="X63" s="1">
        <v>523.96186993993194</v>
      </c>
      <c r="Y63" s="1">
        <v>528.85870984591202</v>
      </c>
      <c r="Z63" s="1">
        <v>532.12326978323301</v>
      </c>
      <c r="AA63" s="1">
        <v>535.38782972055299</v>
      </c>
      <c r="AB63" s="1">
        <v>538.65238965787398</v>
      </c>
      <c r="AC63" s="1">
        <v>541.91694959519396</v>
      </c>
      <c r="AD63" s="1">
        <v>545.18150953251495</v>
      </c>
      <c r="AE63" s="1">
        <v>548.44606946983504</v>
      </c>
      <c r="AF63" s="1">
        <v>550.07834943849502</v>
      </c>
      <c r="AG63" s="1">
        <v>551.71062940715501</v>
      </c>
      <c r="AH63" s="1">
        <v>553.34290937581602</v>
      </c>
      <c r="AI63" s="1">
        <v>554.97518934447601</v>
      </c>
      <c r="AJ63" s="1">
        <v>556.60746931313599</v>
      </c>
      <c r="AK63" s="1">
        <v>558.23974928179598</v>
      </c>
      <c r="AL63" s="1">
        <v>559.87202925045699</v>
      </c>
      <c r="AM63" s="1">
        <v>561.50430921911698</v>
      </c>
      <c r="AN63" s="1">
        <v>563.13658918777696</v>
      </c>
      <c r="AO63" s="1">
        <v>564.76886915643695</v>
      </c>
      <c r="AP63" s="1">
        <v>566.40114912509705</v>
      </c>
      <c r="AQ63" s="1">
        <v>568.03342909375795</v>
      </c>
      <c r="AR63" s="1">
        <v>569.66570906241805</v>
      </c>
      <c r="AS63" s="1">
        <v>571.29798903107803</v>
      </c>
      <c r="AT63" s="1">
        <v>572.93026899973802</v>
      </c>
      <c r="AU63" s="1">
        <v>574.56254896839903</v>
      </c>
      <c r="AV63" s="1">
        <v>576.19482893705901</v>
      </c>
      <c r="AW63" s="1">
        <v>576.19482893705901</v>
      </c>
      <c r="AX63" s="1">
        <v>576.19482893705901</v>
      </c>
      <c r="AY63" s="1">
        <v>576.19482893705901</v>
      </c>
      <c r="AZ63" s="1">
        <v>577.827108905719</v>
      </c>
      <c r="BA63" s="1">
        <v>577.827108905719</v>
      </c>
      <c r="BB63" s="1">
        <v>579.45938887437899</v>
      </c>
      <c r="BC63" s="1">
        <v>581.09166884303897</v>
      </c>
      <c r="BD63" s="1">
        <v>582.72394881169998</v>
      </c>
      <c r="BE63" s="1">
        <v>584.35622878035997</v>
      </c>
      <c r="BF63" s="1">
        <v>585.98850874901996</v>
      </c>
      <c r="BG63" s="1">
        <v>587.62078871767994</v>
      </c>
      <c r="BH63" s="1">
        <v>589.25306868634095</v>
      </c>
      <c r="BI63" s="1">
        <v>590.88534865500105</v>
      </c>
      <c r="BJ63" s="1">
        <v>590.88534865500105</v>
      </c>
      <c r="BK63" s="1">
        <v>590.88534865500105</v>
      </c>
      <c r="BL63" s="1">
        <v>590.88534865500105</v>
      </c>
      <c r="BM63" s="1">
        <v>590.88534865500105</v>
      </c>
      <c r="BN63" s="1">
        <v>590.88534865500105</v>
      </c>
      <c r="BO63" s="1">
        <v>590.88534865500105</v>
      </c>
      <c r="BP63" s="1">
        <v>590.88534865500105</v>
      </c>
      <c r="BQ63" s="1">
        <v>590.88534865500105</v>
      </c>
      <c r="BR63" s="1">
        <v>590.88534865500105</v>
      </c>
      <c r="BS63" s="1">
        <v>590.88534865500105</v>
      </c>
      <c r="BT63" s="1">
        <v>590.88534865500105</v>
      </c>
      <c r="BU63" s="1">
        <v>590.88534865500105</v>
      </c>
      <c r="BV63" s="1">
        <v>590.88534865500105</v>
      </c>
      <c r="BW63" s="1">
        <v>590.88534865500105</v>
      </c>
      <c r="BX63" s="1">
        <v>590.88534865500105</v>
      </c>
      <c r="BY63" s="1">
        <v>590.88534865500105</v>
      </c>
      <c r="BZ63" s="1">
        <v>590.88534865500105</v>
      </c>
      <c r="CA63" s="1">
        <v>590.88534865500105</v>
      </c>
      <c r="CB63" s="1">
        <v>590.88534865500105</v>
      </c>
      <c r="CC63" s="1">
        <v>590.88534865500105</v>
      </c>
      <c r="CD63" s="1">
        <v>590.88534865500105</v>
      </c>
      <c r="CE63" s="1">
        <v>590.88534865500105</v>
      </c>
      <c r="CF63" s="1">
        <v>590.88534865500105</v>
      </c>
      <c r="CG63" s="1">
        <v>590.88534865500105</v>
      </c>
      <c r="CH63" s="1">
        <v>590.88534865500105</v>
      </c>
      <c r="CI63" s="1">
        <v>590.88534865500105</v>
      </c>
      <c r="CJ63" s="1">
        <v>590.88534865500105</v>
      </c>
      <c r="CK63" s="1">
        <v>590.88534865500105</v>
      </c>
      <c r="CL63" s="1">
        <v>590.88534865500105</v>
      </c>
      <c r="CM63" s="1">
        <v>590.88534865500105</v>
      </c>
      <c r="CN63" s="1">
        <v>590.88534865500105</v>
      </c>
      <c r="CO63" s="1">
        <v>590.88534865500105</v>
      </c>
      <c r="CP63" s="1">
        <v>590.88534865500105</v>
      </c>
    </row>
    <row r="64" spans="2:94" x14ac:dyDescent="0.25">
      <c r="B64" s="1">
        <v>66.909090909091006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3.2645599373204401</v>
      </c>
      <c r="J64" s="1">
        <v>14.690519717941999</v>
      </c>
      <c r="K64" s="1">
        <v>134.82632541133401</v>
      </c>
      <c r="L64" s="1">
        <v>261.49125097936701</v>
      </c>
      <c r="M64" s="1">
        <v>297.401410289892</v>
      </c>
      <c r="N64" s="1">
        <v>332.005745625489</v>
      </c>
      <c r="O64" s="1">
        <v>431.24836772003101</v>
      </c>
      <c r="P64" s="1">
        <v>454.10028728127401</v>
      </c>
      <c r="Q64" s="1">
        <v>473.68764690519703</v>
      </c>
      <c r="R64" s="1">
        <v>483.48132671715803</v>
      </c>
      <c r="S64" s="1">
        <v>498.824758422564</v>
      </c>
      <c r="T64" s="1">
        <v>508.61843823452602</v>
      </c>
      <c r="U64" s="1">
        <v>513.51527814050598</v>
      </c>
      <c r="V64" s="1">
        <v>520.04439801514695</v>
      </c>
      <c r="W64" s="1">
        <v>526.57351788978804</v>
      </c>
      <c r="X64" s="1">
        <v>531.47035779576902</v>
      </c>
      <c r="Y64" s="1">
        <v>536.36719770174898</v>
      </c>
      <c r="Z64" s="1">
        <v>539.63175763906997</v>
      </c>
      <c r="AA64" s="1">
        <v>542.89631757638995</v>
      </c>
      <c r="AB64" s="1">
        <v>546.16087751371094</v>
      </c>
      <c r="AC64" s="1">
        <v>549.42543745103103</v>
      </c>
      <c r="AD64" s="1">
        <v>552.68999738835203</v>
      </c>
      <c r="AE64" s="1">
        <v>555.954557325672</v>
      </c>
      <c r="AF64" s="1">
        <v>557.58683729433199</v>
      </c>
      <c r="AG64" s="1">
        <v>559.21911726299197</v>
      </c>
      <c r="AH64" s="1">
        <v>560.85139723165298</v>
      </c>
      <c r="AI64" s="1">
        <v>562.48367720031297</v>
      </c>
      <c r="AJ64" s="1">
        <v>564.11595716897295</v>
      </c>
      <c r="AK64" s="1">
        <v>565.74823713763305</v>
      </c>
      <c r="AL64" s="1">
        <v>567.38051710629395</v>
      </c>
      <c r="AM64" s="1">
        <v>569.01279707495405</v>
      </c>
      <c r="AN64" s="1">
        <v>570.64507704361404</v>
      </c>
      <c r="AO64" s="1">
        <v>572.27735701227402</v>
      </c>
      <c r="AP64" s="1">
        <v>573.90963698093503</v>
      </c>
      <c r="AQ64" s="1">
        <v>575.54191694959502</v>
      </c>
      <c r="AR64" s="1">
        <v>577.17419691825501</v>
      </c>
      <c r="AS64" s="1">
        <v>578.80647688691499</v>
      </c>
      <c r="AT64" s="1">
        <v>580.43875685557498</v>
      </c>
      <c r="AU64" s="1">
        <v>582.07103682423599</v>
      </c>
      <c r="AV64" s="1">
        <v>583.70331679289598</v>
      </c>
      <c r="AW64" s="1">
        <v>583.70331679289598</v>
      </c>
      <c r="AX64" s="1">
        <v>583.70331679289598</v>
      </c>
      <c r="AY64" s="1">
        <v>583.70331679289598</v>
      </c>
      <c r="AZ64" s="1">
        <v>583.70331679289598</v>
      </c>
      <c r="BA64" s="1">
        <v>583.70331679289598</v>
      </c>
      <c r="BB64" s="1">
        <v>585.33559676155596</v>
      </c>
      <c r="BC64" s="1">
        <v>586.96787673021595</v>
      </c>
      <c r="BD64" s="1">
        <v>588.60015669887696</v>
      </c>
      <c r="BE64" s="1">
        <v>590.23243666753694</v>
      </c>
      <c r="BF64" s="1">
        <v>591.86471663619704</v>
      </c>
      <c r="BG64" s="1">
        <v>593.49699660485703</v>
      </c>
      <c r="BH64" s="1">
        <v>593.49699660485703</v>
      </c>
      <c r="BI64" s="1">
        <v>595.12927657351702</v>
      </c>
      <c r="BJ64" s="1">
        <v>595.12927657351702</v>
      </c>
      <c r="BK64" s="1">
        <v>595.12927657351702</v>
      </c>
      <c r="BL64" s="1">
        <v>595.12927657351702</v>
      </c>
      <c r="BM64" s="1">
        <v>595.12927657351702</v>
      </c>
      <c r="BN64" s="1">
        <v>595.12927657351702</v>
      </c>
      <c r="BO64" s="1">
        <v>595.12927657351702</v>
      </c>
      <c r="BP64" s="1">
        <v>595.12927657351702</v>
      </c>
      <c r="BQ64" s="1">
        <v>595.12927657351702</v>
      </c>
      <c r="BR64" s="1">
        <v>595.12927657351702</v>
      </c>
      <c r="BS64" s="1">
        <v>595.12927657351702</v>
      </c>
      <c r="BT64" s="1">
        <v>595.12927657351702</v>
      </c>
      <c r="BU64" s="1">
        <v>595.12927657351702</v>
      </c>
      <c r="BV64" s="1">
        <v>595.12927657351702</v>
      </c>
      <c r="BW64" s="1">
        <v>595.12927657351702</v>
      </c>
      <c r="BX64" s="1">
        <v>595.12927657351702</v>
      </c>
      <c r="BY64" s="1">
        <v>595.12927657351702</v>
      </c>
      <c r="BZ64" s="1">
        <v>595.12927657351702</v>
      </c>
      <c r="CA64" s="1">
        <v>595.12927657351702</v>
      </c>
      <c r="CB64" s="1">
        <v>595.12927657351702</v>
      </c>
      <c r="CC64" s="1">
        <v>595.12927657351702</v>
      </c>
      <c r="CD64" s="1">
        <v>595.12927657351702</v>
      </c>
      <c r="CE64" s="1">
        <v>595.12927657351702</v>
      </c>
      <c r="CF64" s="1">
        <v>595.12927657351702</v>
      </c>
      <c r="CG64" s="1">
        <v>595.12927657351702</v>
      </c>
      <c r="CH64" s="1">
        <v>595.12927657351702</v>
      </c>
      <c r="CI64" s="1">
        <v>595.12927657351702</v>
      </c>
      <c r="CJ64" s="1">
        <v>595.12927657351702</v>
      </c>
      <c r="CK64" s="1">
        <v>595.12927657351702</v>
      </c>
      <c r="CL64" s="1">
        <v>595.12927657351702</v>
      </c>
      <c r="CM64" s="1">
        <v>595.12927657351702</v>
      </c>
      <c r="CN64" s="1">
        <v>595.12927657351702</v>
      </c>
      <c r="CO64" s="1">
        <v>595.12927657351702</v>
      </c>
      <c r="CP64" s="1">
        <v>595.12927657351702</v>
      </c>
    </row>
    <row r="65" spans="2:94" x14ac:dyDescent="0.25">
      <c r="B65" s="1">
        <v>67.818181818181699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3.2645599373204401</v>
      </c>
      <c r="J65" s="1">
        <v>16.322799686602199</v>
      </c>
      <c r="K65" s="1">
        <v>131.56176547401401</v>
      </c>
      <c r="L65" s="1">
        <v>270.63201880386498</v>
      </c>
      <c r="M65" s="1">
        <v>306.54217811439003</v>
      </c>
      <c r="N65" s="1">
        <v>340.82005745625401</v>
      </c>
      <c r="O65" s="1">
        <v>441.04204753199201</v>
      </c>
      <c r="P65" s="1">
        <v>465.52624706189602</v>
      </c>
      <c r="Q65" s="1">
        <v>485.11360668581801</v>
      </c>
      <c r="R65" s="1">
        <v>494.90728649777998</v>
      </c>
      <c r="S65" s="1">
        <v>507.63907025332901</v>
      </c>
      <c r="T65" s="1">
        <v>517.43275006529097</v>
      </c>
      <c r="U65" s="1">
        <v>522.32958997127105</v>
      </c>
      <c r="V65" s="1">
        <v>528.85870984591202</v>
      </c>
      <c r="W65" s="1">
        <v>533.755549751893</v>
      </c>
      <c r="X65" s="1">
        <v>538.65238965787398</v>
      </c>
      <c r="Y65" s="1">
        <v>543.54922956385406</v>
      </c>
      <c r="Z65" s="1">
        <v>546.81378950117505</v>
      </c>
      <c r="AA65" s="1">
        <v>550.07834943849502</v>
      </c>
      <c r="AB65" s="1">
        <v>553.34290937581602</v>
      </c>
      <c r="AC65" s="1">
        <v>556.60746931313599</v>
      </c>
      <c r="AD65" s="1">
        <v>559.87202925045699</v>
      </c>
      <c r="AE65" s="1">
        <v>563.13658918777696</v>
      </c>
      <c r="AF65" s="1">
        <v>564.76886915643695</v>
      </c>
      <c r="AG65" s="1">
        <v>566.40114912509705</v>
      </c>
      <c r="AH65" s="1">
        <v>568.03342909375795</v>
      </c>
      <c r="AI65" s="1">
        <v>569.66570906241805</v>
      </c>
      <c r="AJ65" s="1">
        <v>571.29798903107803</v>
      </c>
      <c r="AK65" s="1">
        <v>572.93026899973802</v>
      </c>
      <c r="AL65" s="1">
        <v>574.56254896839903</v>
      </c>
      <c r="AM65" s="1">
        <v>576.19482893705901</v>
      </c>
      <c r="AN65" s="1">
        <v>577.827108905719</v>
      </c>
      <c r="AO65" s="1">
        <v>579.45938887437899</v>
      </c>
      <c r="AP65" s="1">
        <v>581.09166884303897</v>
      </c>
      <c r="AQ65" s="1">
        <v>582.72394881169998</v>
      </c>
      <c r="AR65" s="1">
        <v>584.35622878035997</v>
      </c>
      <c r="AS65" s="1">
        <v>585.98850874901996</v>
      </c>
      <c r="AT65" s="1">
        <v>587.62078871767994</v>
      </c>
      <c r="AU65" s="1">
        <v>589.25306868634095</v>
      </c>
      <c r="AV65" s="1">
        <v>590.88534865500105</v>
      </c>
      <c r="AW65" s="1">
        <v>590.88534865500105</v>
      </c>
      <c r="AX65" s="1">
        <v>590.88534865500105</v>
      </c>
      <c r="AY65" s="1">
        <v>590.88534865500105</v>
      </c>
      <c r="AZ65" s="1">
        <v>590.88534865500105</v>
      </c>
      <c r="BA65" s="1">
        <v>590.88534865500105</v>
      </c>
      <c r="BB65" s="1">
        <v>592.51762862366104</v>
      </c>
      <c r="BC65" s="1">
        <v>594.14990859232103</v>
      </c>
      <c r="BD65" s="1">
        <v>595.78218856098204</v>
      </c>
      <c r="BE65" s="1">
        <v>597.41446852964202</v>
      </c>
      <c r="BF65" s="1">
        <v>599.04674849830201</v>
      </c>
      <c r="BG65" s="1">
        <v>600.679028466962</v>
      </c>
      <c r="BH65" s="1">
        <v>602.31130843562198</v>
      </c>
      <c r="BI65" s="1">
        <v>603.94358840428299</v>
      </c>
      <c r="BJ65" s="1">
        <v>603.94358840428299</v>
      </c>
      <c r="BK65" s="1">
        <v>603.94358840428299</v>
      </c>
      <c r="BL65" s="1">
        <v>603.94358840428299</v>
      </c>
      <c r="BM65" s="1">
        <v>603.94358840428299</v>
      </c>
      <c r="BN65" s="1">
        <v>603.94358840428299</v>
      </c>
      <c r="BO65" s="1">
        <v>603.94358840428299</v>
      </c>
      <c r="BP65" s="1">
        <v>603.94358840428299</v>
      </c>
      <c r="BQ65" s="1">
        <v>603.94358840428299</v>
      </c>
      <c r="BR65" s="1">
        <v>603.94358840428299</v>
      </c>
      <c r="BS65" s="1">
        <v>603.94358840428299</v>
      </c>
      <c r="BT65" s="1">
        <v>603.94358840428299</v>
      </c>
      <c r="BU65" s="1">
        <v>603.94358840428299</v>
      </c>
      <c r="BV65" s="1">
        <v>603.94358840428299</v>
      </c>
      <c r="BW65" s="1">
        <v>603.94358840428299</v>
      </c>
      <c r="BX65" s="1">
        <v>603.94358840428299</v>
      </c>
      <c r="BY65" s="1">
        <v>603.94358840428299</v>
      </c>
      <c r="BZ65" s="1">
        <v>603.94358840428299</v>
      </c>
      <c r="CA65" s="1">
        <v>603.94358840428299</v>
      </c>
      <c r="CB65" s="1">
        <v>603.94358840428299</v>
      </c>
      <c r="CC65" s="1">
        <v>603.94358840428299</v>
      </c>
      <c r="CD65" s="1">
        <v>603.94358840428299</v>
      </c>
      <c r="CE65" s="1">
        <v>603.94358840428299</v>
      </c>
      <c r="CF65" s="1">
        <v>603.94358840428299</v>
      </c>
      <c r="CG65" s="1">
        <v>603.94358840428299</v>
      </c>
      <c r="CH65" s="1">
        <v>603.94358840428299</v>
      </c>
      <c r="CI65" s="1">
        <v>603.94358840428299</v>
      </c>
      <c r="CJ65" s="1">
        <v>603.94358840428299</v>
      </c>
      <c r="CK65" s="1">
        <v>603.94358840428299</v>
      </c>
      <c r="CL65" s="1">
        <v>603.94358840428299</v>
      </c>
      <c r="CM65" s="1">
        <v>603.94358840428299</v>
      </c>
      <c r="CN65" s="1">
        <v>603.94358840428299</v>
      </c>
      <c r="CO65" s="1">
        <v>603.94358840428299</v>
      </c>
      <c r="CP65" s="1">
        <v>603.94358840428299</v>
      </c>
    </row>
    <row r="66" spans="2:94" x14ac:dyDescent="0.25">
      <c r="B66" s="1">
        <v>68.727272727272407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1.6322799686602201</v>
      </c>
      <c r="J66" s="1">
        <v>9.79367981196134</v>
      </c>
      <c r="K66" s="1">
        <v>108.383389919038</v>
      </c>
      <c r="L66" s="1">
        <v>308.50091407678201</v>
      </c>
      <c r="M66" s="1">
        <v>347.67563332462697</v>
      </c>
      <c r="N66" s="1">
        <v>382.27996866022397</v>
      </c>
      <c r="O66" s="1">
        <v>489.683990598067</v>
      </c>
      <c r="P66" s="1">
        <v>514.16819012796998</v>
      </c>
      <c r="Q66" s="1">
        <v>535.38782972055299</v>
      </c>
      <c r="R66" s="1">
        <v>545.18150953251495</v>
      </c>
      <c r="S66" s="1">
        <v>557.91329328806398</v>
      </c>
      <c r="T66" s="1">
        <v>567.70697310002595</v>
      </c>
      <c r="U66" s="1">
        <v>572.60381300600602</v>
      </c>
      <c r="V66" s="1">
        <v>579.13293288064699</v>
      </c>
      <c r="W66" s="1">
        <v>584.02977278662797</v>
      </c>
      <c r="X66" s="1">
        <v>588.92661269260896</v>
      </c>
      <c r="Y66" s="1">
        <v>595.45573256725004</v>
      </c>
      <c r="Z66" s="1">
        <v>598.72029250457001</v>
      </c>
      <c r="AA66" s="1">
        <v>601.98485244188998</v>
      </c>
      <c r="AB66" s="1">
        <v>605.24941237921098</v>
      </c>
      <c r="AC66" s="1">
        <v>608.51397231653095</v>
      </c>
      <c r="AD66" s="1">
        <v>611.77853225385195</v>
      </c>
      <c r="AE66" s="1">
        <v>613.41081222251205</v>
      </c>
      <c r="AF66" s="1">
        <v>615.04309219117204</v>
      </c>
      <c r="AG66" s="1">
        <v>616.67537215983202</v>
      </c>
      <c r="AH66" s="1">
        <v>618.30765212849303</v>
      </c>
      <c r="AI66" s="1">
        <v>619.93993209715302</v>
      </c>
      <c r="AJ66" s="1">
        <v>621.57221206581301</v>
      </c>
      <c r="AK66" s="1">
        <v>623.20449203447299</v>
      </c>
      <c r="AL66" s="1">
        <v>624.836772003134</v>
      </c>
      <c r="AM66" s="1">
        <v>626.46905197179399</v>
      </c>
      <c r="AN66" s="1">
        <v>628.10133194045397</v>
      </c>
      <c r="AO66" s="1">
        <v>629.73361190911396</v>
      </c>
      <c r="AP66" s="1">
        <v>631.36589187777395</v>
      </c>
      <c r="AQ66" s="1">
        <v>632.99817184643496</v>
      </c>
      <c r="AR66" s="1">
        <v>634.63045181509494</v>
      </c>
      <c r="AS66" s="1">
        <v>636.26273178375504</v>
      </c>
      <c r="AT66" s="1">
        <v>637.89501175241503</v>
      </c>
      <c r="AU66" s="1">
        <v>639.52729172107604</v>
      </c>
      <c r="AV66" s="1">
        <v>641.15957168973603</v>
      </c>
      <c r="AW66" s="1">
        <v>641.15957168973603</v>
      </c>
      <c r="AX66" s="1">
        <v>641.15957168973603</v>
      </c>
      <c r="AY66" s="1">
        <v>641.15957168973603</v>
      </c>
      <c r="AZ66" s="1">
        <v>641.15957168973603</v>
      </c>
      <c r="BA66" s="1">
        <v>641.15957168973603</v>
      </c>
      <c r="BB66" s="1">
        <v>642.79185165839601</v>
      </c>
      <c r="BC66" s="1">
        <v>644.424131627056</v>
      </c>
      <c r="BD66" s="1">
        <v>646.05641159571701</v>
      </c>
      <c r="BE66" s="1">
        <v>647.688691564377</v>
      </c>
      <c r="BF66" s="1">
        <v>649.32097153303698</v>
      </c>
      <c r="BG66" s="1">
        <v>650.95325150169697</v>
      </c>
      <c r="BH66" s="1">
        <v>652.58553147035695</v>
      </c>
      <c r="BI66" s="1">
        <v>654.21781143901796</v>
      </c>
      <c r="BJ66" s="1">
        <v>654.21781143901796</v>
      </c>
      <c r="BK66" s="1">
        <v>654.21781143901796</v>
      </c>
      <c r="BL66" s="1">
        <v>654.21781143901796</v>
      </c>
      <c r="BM66" s="1">
        <v>654.21781143901796</v>
      </c>
      <c r="BN66" s="1">
        <v>654.21781143901796</v>
      </c>
      <c r="BO66" s="1">
        <v>654.21781143901796</v>
      </c>
      <c r="BP66" s="1">
        <v>654.21781143901796</v>
      </c>
      <c r="BQ66" s="1">
        <v>654.21781143901796</v>
      </c>
      <c r="BR66" s="1">
        <v>654.21781143901796</v>
      </c>
      <c r="BS66" s="1">
        <v>654.21781143901796</v>
      </c>
      <c r="BT66" s="1">
        <v>654.21781143901796</v>
      </c>
      <c r="BU66" s="1">
        <v>654.21781143901796</v>
      </c>
      <c r="BV66" s="1">
        <v>654.21781143901796</v>
      </c>
      <c r="BW66" s="1">
        <v>654.21781143901796</v>
      </c>
      <c r="BX66" s="1">
        <v>654.21781143901796</v>
      </c>
      <c r="BY66" s="1">
        <v>654.21781143901796</v>
      </c>
      <c r="BZ66" s="1">
        <v>654.21781143901796</v>
      </c>
      <c r="CA66" s="1">
        <v>654.21781143901796</v>
      </c>
      <c r="CB66" s="1">
        <v>654.21781143901796</v>
      </c>
      <c r="CC66" s="1">
        <v>654.21781143901796</v>
      </c>
      <c r="CD66" s="1">
        <v>654.21781143901796</v>
      </c>
      <c r="CE66" s="1">
        <v>654.21781143901796</v>
      </c>
      <c r="CF66" s="1">
        <v>654.21781143901796</v>
      </c>
      <c r="CG66" s="1">
        <v>654.21781143901796</v>
      </c>
      <c r="CH66" s="1">
        <v>654.21781143901796</v>
      </c>
      <c r="CI66" s="1">
        <v>654.21781143901796</v>
      </c>
      <c r="CJ66" s="1">
        <v>654.21781143901796</v>
      </c>
      <c r="CK66" s="1">
        <v>654.21781143901796</v>
      </c>
      <c r="CL66" s="1">
        <v>654.21781143901796</v>
      </c>
      <c r="CM66" s="1">
        <v>654.21781143901796</v>
      </c>
      <c r="CN66" s="1">
        <v>654.21781143901796</v>
      </c>
      <c r="CO66" s="1">
        <v>654.21781143901796</v>
      </c>
      <c r="CP66" s="1">
        <v>654.21781143901796</v>
      </c>
    </row>
    <row r="67" spans="2:94" x14ac:dyDescent="0.25">
      <c r="B67" s="1">
        <v>69.727272727272705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1.6322799686602201</v>
      </c>
      <c r="J67" s="1">
        <v>9.79367981196134</v>
      </c>
      <c r="K67" s="1">
        <v>79.0023504831548</v>
      </c>
      <c r="L67" s="1">
        <v>278.79341864716599</v>
      </c>
      <c r="M67" s="1">
        <v>317.96813789501101</v>
      </c>
      <c r="N67" s="1">
        <v>360.40741708017703</v>
      </c>
      <c r="O67" s="1">
        <v>509.27135022199002</v>
      </c>
      <c r="P67" s="1">
        <v>533.755549751893</v>
      </c>
      <c r="Q67" s="1">
        <v>556.60746931313599</v>
      </c>
      <c r="R67" s="1">
        <v>566.40114912509705</v>
      </c>
      <c r="S67" s="1">
        <v>579.45938887437899</v>
      </c>
      <c r="T67" s="1">
        <v>590.88534865500105</v>
      </c>
      <c r="U67" s="1">
        <v>595.78218856098204</v>
      </c>
      <c r="V67" s="1">
        <v>602.31130843562198</v>
      </c>
      <c r="W67" s="1">
        <v>612.10498824758395</v>
      </c>
      <c r="X67" s="1">
        <v>617.00182815356402</v>
      </c>
      <c r="Y67" s="1">
        <v>621.898668059545</v>
      </c>
      <c r="Z67" s="1">
        <v>625.163227996866</v>
      </c>
      <c r="AA67" s="1">
        <v>628.42778793418597</v>
      </c>
      <c r="AB67" s="1">
        <v>631.69234787150594</v>
      </c>
      <c r="AC67" s="1">
        <v>634.95690780882705</v>
      </c>
      <c r="AD67" s="1">
        <v>638.22146774614703</v>
      </c>
      <c r="AE67" s="1">
        <v>639.85374771480804</v>
      </c>
      <c r="AF67" s="1">
        <v>641.48602768346802</v>
      </c>
      <c r="AG67" s="1">
        <v>643.11830765212801</v>
      </c>
      <c r="AH67" s="1">
        <v>644.750587620788</v>
      </c>
      <c r="AI67" s="1">
        <v>646.38286758944901</v>
      </c>
      <c r="AJ67" s="1">
        <v>648.01514755810899</v>
      </c>
      <c r="AK67" s="1">
        <v>649.64742752676898</v>
      </c>
      <c r="AL67" s="1">
        <v>651.27970749542897</v>
      </c>
      <c r="AM67" s="1">
        <v>648.01514755810899</v>
      </c>
      <c r="AN67" s="1">
        <v>649.64742752676898</v>
      </c>
      <c r="AO67" s="1">
        <v>651.27970749542897</v>
      </c>
      <c r="AP67" s="1">
        <v>652.91198746408895</v>
      </c>
      <c r="AQ67" s="1">
        <v>654.54426743274996</v>
      </c>
      <c r="AR67" s="1">
        <v>656.17654740140995</v>
      </c>
      <c r="AS67" s="1">
        <v>657.80882737007005</v>
      </c>
      <c r="AT67" s="1">
        <v>659.44110733873003</v>
      </c>
      <c r="AU67" s="1">
        <v>661.07338730739104</v>
      </c>
      <c r="AV67" s="1">
        <v>662.70566727605103</v>
      </c>
      <c r="AW67" s="1">
        <v>662.70566727605103</v>
      </c>
      <c r="AX67" s="1">
        <v>662.70566727605103</v>
      </c>
      <c r="AY67" s="1">
        <v>662.70566727605103</v>
      </c>
      <c r="AZ67" s="1">
        <v>662.70566727605103</v>
      </c>
      <c r="BA67" s="1">
        <v>662.70566727605103</v>
      </c>
      <c r="BB67" s="1">
        <v>664.33794724471102</v>
      </c>
      <c r="BC67" s="1">
        <v>665.970227213371</v>
      </c>
      <c r="BD67" s="1">
        <v>667.60250718203099</v>
      </c>
      <c r="BE67" s="1">
        <v>669.234787150692</v>
      </c>
      <c r="BF67" s="1">
        <v>670.86706711935199</v>
      </c>
      <c r="BG67" s="1">
        <v>672.49934708801197</v>
      </c>
      <c r="BH67" s="1">
        <v>674.13162705667196</v>
      </c>
      <c r="BI67" s="1">
        <v>675.76390702533297</v>
      </c>
      <c r="BJ67" s="1">
        <v>675.76390702533297</v>
      </c>
      <c r="BK67" s="1">
        <v>675.76390702533297</v>
      </c>
      <c r="BL67" s="1">
        <v>675.76390702533297</v>
      </c>
      <c r="BM67" s="1">
        <v>675.76390702533297</v>
      </c>
      <c r="BN67" s="1">
        <v>675.76390702533297</v>
      </c>
      <c r="BO67" s="1">
        <v>675.76390702533297</v>
      </c>
      <c r="BP67" s="1">
        <v>675.76390702533297</v>
      </c>
      <c r="BQ67" s="1">
        <v>675.76390702533297</v>
      </c>
      <c r="BR67" s="1">
        <v>675.76390702533297</v>
      </c>
      <c r="BS67" s="1">
        <v>675.76390702533297</v>
      </c>
      <c r="BT67" s="1">
        <v>675.76390702533297</v>
      </c>
      <c r="BU67" s="1">
        <v>675.76390702533297</v>
      </c>
      <c r="BV67" s="1">
        <v>675.76390702533297</v>
      </c>
      <c r="BW67" s="1">
        <v>675.76390702533297</v>
      </c>
      <c r="BX67" s="1">
        <v>675.76390702533297</v>
      </c>
      <c r="BY67" s="1">
        <v>675.76390702533297</v>
      </c>
      <c r="BZ67" s="1">
        <v>675.76390702533297</v>
      </c>
      <c r="CA67" s="1">
        <v>675.76390702533297</v>
      </c>
      <c r="CB67" s="1">
        <v>675.76390702533297</v>
      </c>
      <c r="CC67" s="1">
        <v>675.76390702533297</v>
      </c>
      <c r="CD67" s="1">
        <v>675.76390702533297</v>
      </c>
      <c r="CE67" s="1">
        <v>675.76390702533297</v>
      </c>
      <c r="CF67" s="1">
        <v>675.76390702533297</v>
      </c>
      <c r="CG67" s="1">
        <v>675.76390702533297</v>
      </c>
      <c r="CH67" s="1">
        <v>675.76390702533297</v>
      </c>
      <c r="CI67" s="1">
        <v>675.76390702533297</v>
      </c>
      <c r="CJ67" s="1">
        <v>675.76390702533297</v>
      </c>
      <c r="CK67" s="1">
        <v>675.76390702533297</v>
      </c>
      <c r="CL67" s="1">
        <v>675.76390702533297</v>
      </c>
      <c r="CM67" s="1">
        <v>675.76390702533297</v>
      </c>
      <c r="CN67" s="1">
        <v>675.76390702533297</v>
      </c>
      <c r="CO67" s="1">
        <v>675.76390702533297</v>
      </c>
      <c r="CP67" s="1">
        <v>675.76390702533297</v>
      </c>
    </row>
    <row r="68" spans="2:94" x14ac:dyDescent="0.25">
      <c r="B68" s="1">
        <v>70.636363636363399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1.6322799686602201</v>
      </c>
      <c r="J68" s="1">
        <v>9.79367981196134</v>
      </c>
      <c r="K68" s="1">
        <v>60.394358840428303</v>
      </c>
      <c r="L68" s="1">
        <v>237.333507443196</v>
      </c>
      <c r="M68" s="1">
        <v>281.40506659702203</v>
      </c>
      <c r="N68" s="1">
        <v>325.47662575084797</v>
      </c>
      <c r="O68" s="1">
        <v>478.58448681117699</v>
      </c>
      <c r="P68" s="1">
        <v>509.59780621572202</v>
      </c>
      <c r="Q68" s="1">
        <v>532.44972577696501</v>
      </c>
      <c r="R68" s="1">
        <v>542.24340558892595</v>
      </c>
      <c r="S68" s="1">
        <v>573.25672499347002</v>
      </c>
      <c r="T68" s="1">
        <v>586.31496474275195</v>
      </c>
      <c r="U68" s="1">
        <v>591.21180464873305</v>
      </c>
      <c r="V68" s="1">
        <v>597.74092452337402</v>
      </c>
      <c r="W68" s="1">
        <v>607.53460433533496</v>
      </c>
      <c r="X68" s="1">
        <v>612.43144424131594</v>
      </c>
      <c r="Y68" s="1">
        <v>617.32828414729602</v>
      </c>
      <c r="Z68" s="1">
        <v>620.59284408461701</v>
      </c>
      <c r="AA68" s="1">
        <v>623.85740402193699</v>
      </c>
      <c r="AB68" s="1">
        <v>627.12196395925798</v>
      </c>
      <c r="AC68" s="1">
        <v>630.38652389657796</v>
      </c>
      <c r="AD68" s="1">
        <v>633.65108383389895</v>
      </c>
      <c r="AE68" s="1">
        <v>635.28336380255905</v>
      </c>
      <c r="AF68" s="1">
        <v>636.91564377121904</v>
      </c>
      <c r="AG68" s="1">
        <v>638.54792373987902</v>
      </c>
      <c r="AH68" s="1">
        <v>640.18020370854003</v>
      </c>
      <c r="AI68" s="1">
        <v>641.81248367720002</v>
      </c>
      <c r="AJ68" s="1">
        <v>643.44476364586001</v>
      </c>
      <c r="AK68" s="1">
        <v>645.07704361451999</v>
      </c>
      <c r="AL68" s="1">
        <v>646.709323583181</v>
      </c>
      <c r="AM68" s="1">
        <v>643.44476364586001</v>
      </c>
      <c r="AN68" s="1">
        <v>645.07704361451999</v>
      </c>
      <c r="AO68" s="1">
        <v>646.709323583181</v>
      </c>
      <c r="AP68" s="1">
        <v>648.34160355184099</v>
      </c>
      <c r="AQ68" s="1">
        <v>649.97388352050098</v>
      </c>
      <c r="AR68" s="1">
        <v>651.60616348916096</v>
      </c>
      <c r="AS68" s="1">
        <v>653.23844345782095</v>
      </c>
      <c r="AT68" s="1">
        <v>654.87072342648196</v>
      </c>
      <c r="AU68" s="1">
        <v>656.50300339514195</v>
      </c>
      <c r="AV68" s="1">
        <v>658.13528336380205</v>
      </c>
      <c r="AW68" s="1">
        <v>654.87072342648196</v>
      </c>
      <c r="AX68" s="1">
        <v>654.87072342648196</v>
      </c>
      <c r="AY68" s="1">
        <v>654.87072342648196</v>
      </c>
      <c r="AZ68" s="1">
        <v>654.87072342648196</v>
      </c>
      <c r="BA68" s="1">
        <v>654.87072342648196</v>
      </c>
      <c r="BB68" s="1">
        <v>656.50300339514195</v>
      </c>
      <c r="BC68" s="1">
        <v>658.13528336380205</v>
      </c>
      <c r="BD68" s="1">
        <v>659.76756333246203</v>
      </c>
      <c r="BE68" s="1">
        <v>661.39984330112304</v>
      </c>
      <c r="BF68" s="1">
        <v>663.03212326978303</v>
      </c>
      <c r="BG68" s="1">
        <v>664.66440323844301</v>
      </c>
      <c r="BH68" s="1">
        <v>666.296683207103</v>
      </c>
      <c r="BI68" s="1">
        <v>667.92896317576299</v>
      </c>
      <c r="BJ68" s="1">
        <v>667.92896317576299</v>
      </c>
      <c r="BK68" s="1">
        <v>667.92896317576299</v>
      </c>
      <c r="BL68" s="1">
        <v>667.92896317576299</v>
      </c>
      <c r="BM68" s="1">
        <v>667.92896317576299</v>
      </c>
      <c r="BN68" s="1">
        <v>667.92896317576299</v>
      </c>
      <c r="BO68" s="1">
        <v>667.92896317576299</v>
      </c>
      <c r="BP68" s="1">
        <v>667.92896317576299</v>
      </c>
      <c r="BQ68" s="1">
        <v>667.92896317576299</v>
      </c>
      <c r="BR68" s="1">
        <v>667.92896317576299</v>
      </c>
      <c r="BS68" s="1">
        <v>667.92896317576299</v>
      </c>
      <c r="BT68" s="1">
        <v>667.92896317576299</v>
      </c>
      <c r="BU68" s="1">
        <v>667.92896317576299</v>
      </c>
      <c r="BV68" s="1">
        <v>667.92896317576299</v>
      </c>
      <c r="BW68" s="1">
        <v>667.92896317576299</v>
      </c>
      <c r="BX68" s="1">
        <v>667.92896317576299</v>
      </c>
      <c r="BY68" s="1">
        <v>667.92896317576299</v>
      </c>
      <c r="BZ68" s="1">
        <v>667.92896317576299</v>
      </c>
      <c r="CA68" s="1">
        <v>667.92896317576299</v>
      </c>
      <c r="CB68" s="1">
        <v>667.92896317576299</v>
      </c>
      <c r="CC68" s="1">
        <v>667.92896317576299</v>
      </c>
      <c r="CD68" s="1">
        <v>667.92896317576299</v>
      </c>
      <c r="CE68" s="1">
        <v>667.92896317576299</v>
      </c>
      <c r="CF68" s="1">
        <v>667.92896317576299</v>
      </c>
      <c r="CG68" s="1">
        <v>667.92896317576299</v>
      </c>
      <c r="CH68" s="1">
        <v>667.92896317576299</v>
      </c>
      <c r="CI68" s="1">
        <v>667.92896317576299</v>
      </c>
      <c r="CJ68" s="1">
        <v>667.92896317576299</v>
      </c>
      <c r="CK68" s="1">
        <v>667.92896317576299</v>
      </c>
      <c r="CL68" s="1">
        <v>667.92896317576299</v>
      </c>
      <c r="CM68" s="1">
        <v>667.92896317576299</v>
      </c>
      <c r="CN68" s="1">
        <v>667.92896317576299</v>
      </c>
      <c r="CO68" s="1">
        <v>667.92896317576299</v>
      </c>
      <c r="CP68" s="1">
        <v>667.92896317576299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3CB3-C2B3-4A38-8327-588A01AB8131}">
  <dimension ref="A1:B66"/>
  <sheetViews>
    <sheetView workbookViewId="0">
      <selection activeCell="N19" sqref="N19"/>
    </sheetView>
  </sheetViews>
  <sheetFormatPr defaultRowHeight="15" x14ac:dyDescent="0.25"/>
  <sheetData>
    <row r="1" spans="1:2" x14ac:dyDescent="0.25">
      <c r="A1">
        <v>10</v>
      </c>
      <c r="B1">
        <v>101</v>
      </c>
    </row>
    <row r="2" spans="1:2" x14ac:dyDescent="0.25">
      <c r="A2">
        <v>10.9</v>
      </c>
      <c r="B2">
        <v>99</v>
      </c>
    </row>
    <row r="3" spans="1:2" x14ac:dyDescent="0.25">
      <c r="A3">
        <v>11.8</v>
      </c>
      <c r="B3">
        <v>99</v>
      </c>
    </row>
    <row r="4" spans="1:2" x14ac:dyDescent="0.25">
      <c r="A4">
        <v>12.7</v>
      </c>
      <c r="B4">
        <v>99</v>
      </c>
    </row>
    <row r="5" spans="1:2" x14ac:dyDescent="0.25">
      <c r="A5">
        <v>13.7</v>
      </c>
      <c r="B5">
        <v>99</v>
      </c>
    </row>
    <row r="6" spans="1:2" x14ac:dyDescent="0.25">
      <c r="A6">
        <v>14.6</v>
      </c>
      <c r="B6">
        <v>99</v>
      </c>
    </row>
    <row r="7" spans="1:2" x14ac:dyDescent="0.25">
      <c r="A7">
        <v>15.5</v>
      </c>
      <c r="B7">
        <v>99</v>
      </c>
    </row>
    <row r="8" spans="1:2" x14ac:dyDescent="0.25">
      <c r="A8">
        <v>16.5</v>
      </c>
      <c r="B8">
        <v>99</v>
      </c>
    </row>
    <row r="9" spans="1:2" x14ac:dyDescent="0.25">
      <c r="A9">
        <v>17.5</v>
      </c>
      <c r="B9">
        <v>99</v>
      </c>
    </row>
    <row r="10" spans="1:2" x14ac:dyDescent="0.25">
      <c r="A10">
        <v>18.399999999999999</v>
      </c>
      <c r="B10">
        <v>99</v>
      </c>
    </row>
    <row r="11" spans="1:2" x14ac:dyDescent="0.25">
      <c r="A11">
        <v>19.3</v>
      </c>
      <c r="B11">
        <v>99</v>
      </c>
    </row>
    <row r="12" spans="1:2" x14ac:dyDescent="0.25">
      <c r="A12">
        <v>20.3</v>
      </c>
      <c r="B12">
        <v>99</v>
      </c>
    </row>
    <row r="13" spans="1:2" x14ac:dyDescent="0.25">
      <c r="A13">
        <v>21.2</v>
      </c>
      <c r="B13">
        <v>99</v>
      </c>
    </row>
    <row r="14" spans="1:2" x14ac:dyDescent="0.25">
      <c r="A14">
        <v>22.1</v>
      </c>
      <c r="B14">
        <v>99</v>
      </c>
    </row>
    <row r="15" spans="1:2" x14ac:dyDescent="0.25">
      <c r="A15">
        <v>23</v>
      </c>
      <c r="B15">
        <v>99</v>
      </c>
    </row>
    <row r="16" spans="1:2" x14ac:dyDescent="0.25">
      <c r="A16">
        <v>24</v>
      </c>
      <c r="B16">
        <v>96</v>
      </c>
    </row>
    <row r="17" spans="1:2" x14ac:dyDescent="0.25">
      <c r="A17">
        <v>24.9</v>
      </c>
      <c r="B17">
        <v>97</v>
      </c>
    </row>
    <row r="18" spans="1:2" x14ac:dyDescent="0.25">
      <c r="A18">
        <v>25.8</v>
      </c>
      <c r="B18">
        <v>99</v>
      </c>
    </row>
    <row r="19" spans="1:2" x14ac:dyDescent="0.25">
      <c r="A19">
        <v>26.7</v>
      </c>
      <c r="B19">
        <v>99</v>
      </c>
    </row>
    <row r="20" spans="1:2" x14ac:dyDescent="0.25">
      <c r="A20">
        <v>27.7</v>
      </c>
      <c r="B20">
        <v>99</v>
      </c>
    </row>
    <row r="21" spans="1:2" x14ac:dyDescent="0.25">
      <c r="A21">
        <v>28.6</v>
      </c>
      <c r="B21">
        <v>97</v>
      </c>
    </row>
    <row r="22" spans="1:2" x14ac:dyDescent="0.25">
      <c r="A22">
        <v>29.5</v>
      </c>
      <c r="B22">
        <v>97</v>
      </c>
    </row>
    <row r="23" spans="1:2" x14ac:dyDescent="0.25">
      <c r="A23">
        <v>30.5</v>
      </c>
      <c r="B23">
        <v>97</v>
      </c>
    </row>
    <row r="24" spans="1:2" x14ac:dyDescent="0.25">
      <c r="A24">
        <v>31.5</v>
      </c>
      <c r="B24">
        <v>97</v>
      </c>
    </row>
    <row r="25" spans="1:2" x14ac:dyDescent="0.25">
      <c r="A25">
        <v>32.4</v>
      </c>
      <c r="B25">
        <v>97</v>
      </c>
    </row>
    <row r="26" spans="1:2" x14ac:dyDescent="0.25">
      <c r="A26">
        <v>33.299999999999997</v>
      </c>
      <c r="B26">
        <v>97</v>
      </c>
    </row>
    <row r="27" spans="1:2" x14ac:dyDescent="0.25">
      <c r="A27">
        <v>34.299999999999997</v>
      </c>
      <c r="B27">
        <v>93</v>
      </c>
    </row>
    <row r="28" spans="1:2" x14ac:dyDescent="0.25">
      <c r="A28">
        <v>35.200000000000003</v>
      </c>
      <c r="B28">
        <v>93</v>
      </c>
    </row>
    <row r="29" spans="1:2" x14ac:dyDescent="0.25">
      <c r="A29">
        <v>36.1</v>
      </c>
      <c r="B29">
        <v>91</v>
      </c>
    </row>
    <row r="30" spans="1:2" x14ac:dyDescent="0.25">
      <c r="A30">
        <v>37</v>
      </c>
      <c r="B30">
        <v>91</v>
      </c>
    </row>
    <row r="31" spans="1:2" x14ac:dyDescent="0.25">
      <c r="A31">
        <v>38</v>
      </c>
      <c r="B31">
        <v>91</v>
      </c>
    </row>
    <row r="32" spans="1:2" x14ac:dyDescent="0.25">
      <c r="A32">
        <v>38.9</v>
      </c>
      <c r="B32">
        <v>89</v>
      </c>
    </row>
    <row r="33" spans="1:2" x14ac:dyDescent="0.25">
      <c r="A33">
        <v>39.799999999999997</v>
      </c>
      <c r="B33">
        <v>86</v>
      </c>
    </row>
    <row r="34" spans="1:2" x14ac:dyDescent="0.25">
      <c r="A34">
        <v>40.700000000000003</v>
      </c>
      <c r="B34">
        <v>86</v>
      </c>
    </row>
    <row r="35" spans="1:2" x14ac:dyDescent="0.25">
      <c r="A35">
        <v>41.7</v>
      </c>
      <c r="B35">
        <v>79</v>
      </c>
    </row>
    <row r="36" spans="1:2" x14ac:dyDescent="0.25">
      <c r="A36">
        <v>42.6</v>
      </c>
      <c r="B36">
        <v>78</v>
      </c>
    </row>
    <row r="37" spans="1:2" x14ac:dyDescent="0.25">
      <c r="A37">
        <v>43.5</v>
      </c>
      <c r="B37">
        <v>68</v>
      </c>
    </row>
    <row r="38" spans="1:2" x14ac:dyDescent="0.25">
      <c r="A38">
        <v>44.5</v>
      </c>
      <c r="B38">
        <v>65</v>
      </c>
    </row>
    <row r="39" spans="1:2" x14ac:dyDescent="0.25">
      <c r="A39">
        <v>45.5</v>
      </c>
      <c r="B39">
        <v>63</v>
      </c>
    </row>
    <row r="40" spans="1:2" x14ac:dyDescent="0.25">
      <c r="A40">
        <v>46.4</v>
      </c>
      <c r="B40">
        <v>62</v>
      </c>
    </row>
    <row r="41" spans="1:2" x14ac:dyDescent="0.25">
      <c r="A41">
        <v>47.3</v>
      </c>
      <c r="B41">
        <v>60</v>
      </c>
    </row>
    <row r="42" spans="1:2" x14ac:dyDescent="0.25">
      <c r="A42">
        <v>48.3</v>
      </c>
      <c r="B42">
        <v>58</v>
      </c>
    </row>
    <row r="43" spans="1:2" x14ac:dyDescent="0.25">
      <c r="A43">
        <v>49.2</v>
      </c>
      <c r="B43">
        <v>58</v>
      </c>
    </row>
    <row r="44" spans="1:2" x14ac:dyDescent="0.25">
      <c r="A44">
        <v>50.1</v>
      </c>
      <c r="B44">
        <v>53</v>
      </c>
    </row>
    <row r="45" spans="1:2" x14ac:dyDescent="0.25">
      <c r="A45">
        <v>51</v>
      </c>
      <c r="B45">
        <v>53</v>
      </c>
    </row>
    <row r="46" spans="1:2" x14ac:dyDescent="0.25">
      <c r="A46">
        <v>52</v>
      </c>
      <c r="B46">
        <v>53</v>
      </c>
    </row>
    <row r="47" spans="1:2" x14ac:dyDescent="0.25">
      <c r="A47">
        <v>52.9</v>
      </c>
      <c r="B47">
        <v>50</v>
      </c>
    </row>
    <row r="48" spans="1:2" x14ac:dyDescent="0.25">
      <c r="A48">
        <v>53.8</v>
      </c>
      <c r="B48">
        <v>48</v>
      </c>
    </row>
    <row r="49" spans="1:2" x14ac:dyDescent="0.25">
      <c r="A49">
        <v>54.7</v>
      </c>
      <c r="B49">
        <v>48</v>
      </c>
    </row>
    <row r="50" spans="1:2" x14ac:dyDescent="0.25">
      <c r="A50">
        <v>55.7</v>
      </c>
      <c r="B50">
        <v>48</v>
      </c>
    </row>
    <row r="51" spans="1:2" x14ac:dyDescent="0.25">
      <c r="A51">
        <v>56.6</v>
      </c>
      <c r="B51">
        <v>48</v>
      </c>
    </row>
    <row r="52" spans="1:2" x14ac:dyDescent="0.25">
      <c r="A52">
        <v>57.5</v>
      </c>
      <c r="B52">
        <v>45</v>
      </c>
    </row>
    <row r="53" spans="1:2" x14ac:dyDescent="0.25">
      <c r="A53">
        <v>58.5</v>
      </c>
      <c r="B53">
        <v>44</v>
      </c>
    </row>
    <row r="54" spans="1:2" x14ac:dyDescent="0.25">
      <c r="A54">
        <v>59.5</v>
      </c>
      <c r="B54">
        <v>44</v>
      </c>
    </row>
    <row r="55" spans="1:2" x14ac:dyDescent="0.25">
      <c r="A55">
        <v>60.4</v>
      </c>
      <c r="B55">
        <v>42</v>
      </c>
    </row>
    <row r="56" spans="1:2" x14ac:dyDescent="0.25">
      <c r="A56">
        <v>61.3</v>
      </c>
      <c r="B56">
        <v>40</v>
      </c>
    </row>
    <row r="57" spans="1:2" x14ac:dyDescent="0.25">
      <c r="A57">
        <v>62.3</v>
      </c>
      <c r="B57">
        <v>39</v>
      </c>
    </row>
    <row r="58" spans="1:2" x14ac:dyDescent="0.25">
      <c r="A58">
        <v>63.2</v>
      </c>
      <c r="B58">
        <v>39</v>
      </c>
    </row>
    <row r="59" spans="1:2" x14ac:dyDescent="0.25">
      <c r="A59">
        <v>64.099999999999994</v>
      </c>
      <c r="B59">
        <v>34</v>
      </c>
    </row>
    <row r="60" spans="1:2" x14ac:dyDescent="0.25">
      <c r="A60">
        <v>65</v>
      </c>
      <c r="B60">
        <v>34</v>
      </c>
    </row>
    <row r="61" spans="1:2" x14ac:dyDescent="0.25">
      <c r="A61">
        <v>66</v>
      </c>
      <c r="B61">
        <v>34</v>
      </c>
    </row>
    <row r="62" spans="1:2" x14ac:dyDescent="0.25">
      <c r="A62">
        <v>66.900000000000006</v>
      </c>
      <c r="B62">
        <v>34</v>
      </c>
    </row>
    <row r="63" spans="1:2" x14ac:dyDescent="0.25">
      <c r="A63">
        <v>67.8</v>
      </c>
      <c r="B63">
        <v>32</v>
      </c>
    </row>
    <row r="64" spans="1:2" x14ac:dyDescent="0.25">
      <c r="A64">
        <v>68.7</v>
      </c>
      <c r="B64">
        <v>32</v>
      </c>
    </row>
    <row r="65" spans="1:2" x14ac:dyDescent="0.25">
      <c r="A65">
        <v>69.7</v>
      </c>
      <c r="B65">
        <v>32</v>
      </c>
    </row>
    <row r="66" spans="1:2" x14ac:dyDescent="0.25">
      <c r="A66">
        <v>70.599999999999994</v>
      </c>
      <c r="B66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 Riter</dc:creator>
  <cp:lastModifiedBy>RITE4203</cp:lastModifiedBy>
  <dcterms:created xsi:type="dcterms:W3CDTF">2015-06-05T18:17:20Z</dcterms:created>
  <dcterms:modified xsi:type="dcterms:W3CDTF">2019-12-25T04:42:59Z</dcterms:modified>
</cp:coreProperties>
</file>