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F0B15EDD-23EE-46C2-A538-C7BD125290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<sst xmlns="http://schemas.openxmlformats.org/spreadsheetml/2006/main" count="23828" uniqueCount="15540">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</sst>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02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11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11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8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11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10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</sheetData>
  <autoFilter ref="A1:J2613" xr:uid="{00000000-0009-0000-0000-000000000000}"/>
  <phoneticPr fontId="8" type="noConversion"/>
  <conditionalFormatting sqref="A2:A3889">
    <cfRule type="expression" dxfId="5" priority="7">
      <formula>$L2&lt;&gt;""</formula>
    </cfRule>
    <cfRule type="expression" dxfId="4" priority="8">
      <formula>$O2&lt;&gt;""</formula>
    </cfRule>
  </conditionalFormatting>
  <conditionalFormatting sqref="A3890:A3894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895:A3902">
    <cfRule type="expression" dxfId="1" priority="1">
      <formula>$M3895&lt;&gt;""</formula>
    </cfRule>
    <cfRule type="expression" dxfId="0" priority="2">
      <formula>$P3895&lt;&gt;""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2026-04-12T07:19:34Z</dcterms:modified>
</cp:coreProperties>
</file>