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3B9F7336-0174-48E7-9D87-527D895883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<sst xmlns="http://schemas.openxmlformats.org/spreadsheetml/2006/main" count="23074" uniqueCount="15044">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</sst>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2"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1768" Type="http://schemas.openxmlformats.org/officeDocument/2006/relationships/hyperlink" Target="https://leetcode.cn/problems/reconstruct-a-2-row-binary-matrix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2819" Type="http://schemas.openxmlformats.org/officeDocument/2006/relationships/hyperlink" Target="https://leetcode.cn/problems/check-if-strings-can-be-made-equal-with-operations-i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1902" Type="http://schemas.openxmlformats.org/officeDocument/2006/relationships/hyperlink" Target="https://leetcode.cn/problems/average-waiting-time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73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14560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14764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14729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14379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14443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14478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14444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14445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14359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14360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14361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14362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15011</v>
      </c>
      <c r="D3597" s="9" t="s">
        <v>14358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14367</v>
      </c>
      <c r="C3598" s="8" t="s">
        <v>14368</v>
      </c>
      <c r="D3598" s="9" t="s">
        <v>14369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14363</v>
      </c>
    </row>
    <row r="3599" spans="1:10">
      <c r="A3599" s="8">
        <v>3598</v>
      </c>
      <c r="B3599" s="8" t="s">
        <v>14370</v>
      </c>
      <c r="C3599" s="8" t="s">
        <v>14371</v>
      </c>
      <c r="D3599" s="9" t="s">
        <v>14372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14364</v>
      </c>
    </row>
    <row r="3600" spans="1:10">
      <c r="A3600" s="8">
        <v>3599</v>
      </c>
      <c r="B3600" s="8" t="s">
        <v>14373</v>
      </c>
      <c r="C3600" s="8" t="s">
        <v>14374</v>
      </c>
      <c r="D3600" s="9" t="s">
        <v>14375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14365</v>
      </c>
    </row>
    <row r="3601" spans="1:10">
      <c r="A3601" s="8">
        <v>3600</v>
      </c>
      <c r="B3601" s="8" t="s">
        <v>14376</v>
      </c>
      <c r="C3601" s="8" t="s">
        <v>14377</v>
      </c>
      <c r="D3601" s="9" t="s">
        <v>14378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14366</v>
      </c>
    </row>
    <row r="3602" spans="1:10">
      <c r="A3602" s="8">
        <v>3601</v>
      </c>
      <c r="B3602" s="8" t="s">
        <v>14380</v>
      </c>
      <c r="C3602" s="8" t="s">
        <v>14381</v>
      </c>
      <c r="D3602" s="9" t="s">
        <v>14382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14383</v>
      </c>
      <c r="C3603" s="8" t="s">
        <v>14384</v>
      </c>
      <c r="D3603" s="9" t="s">
        <v>14385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14386</v>
      </c>
    </row>
    <row r="3604" spans="1:10">
      <c r="A3604" s="8">
        <v>3603</v>
      </c>
      <c r="B3604" s="8" t="s">
        <v>14387</v>
      </c>
      <c r="C3604" s="8" t="s">
        <v>14388</v>
      </c>
      <c r="D3604" s="9" t="s">
        <v>14389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14390</v>
      </c>
    </row>
    <row r="3605" spans="1:10">
      <c r="A3605" s="8">
        <v>3604</v>
      </c>
      <c r="B3605" s="8" t="s">
        <v>14391</v>
      </c>
      <c r="C3605" s="8" t="s">
        <v>14392</v>
      </c>
      <c r="D3605" s="9" t="s">
        <v>14393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14394</v>
      </c>
    </row>
    <row r="3606" spans="1:10">
      <c r="A3606" s="8">
        <v>3605</v>
      </c>
      <c r="B3606" s="8" t="s">
        <v>14395</v>
      </c>
      <c r="C3606" s="8" t="s">
        <v>14396</v>
      </c>
      <c r="D3606" s="9" t="s">
        <v>14397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14398</v>
      </c>
    </row>
    <row r="3607" spans="1:10">
      <c r="A3607" s="8">
        <v>3606</v>
      </c>
      <c r="B3607" s="8" t="s">
        <v>14399</v>
      </c>
      <c r="C3607" s="8" t="s">
        <v>14400</v>
      </c>
      <c r="D3607" s="9" t="s">
        <v>14401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14402</v>
      </c>
    </row>
    <row r="3608" spans="1:10">
      <c r="A3608" s="8">
        <v>3607</v>
      </c>
      <c r="B3608" s="8" t="s">
        <v>14403</v>
      </c>
      <c r="C3608" s="8" t="s">
        <v>14404</v>
      </c>
      <c r="D3608" s="9" t="s">
        <v>14405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14406</v>
      </c>
    </row>
    <row r="3609" spans="1:10">
      <c r="A3609" s="8">
        <v>3608</v>
      </c>
      <c r="B3609" s="8" t="s">
        <v>14407</v>
      </c>
      <c r="C3609" s="8" t="s">
        <v>14408</v>
      </c>
      <c r="D3609" s="9" t="s">
        <v>14409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14410</v>
      </c>
    </row>
    <row r="3610" spans="1:10">
      <c r="A3610" s="8">
        <v>3609</v>
      </c>
      <c r="B3610" s="8" t="s">
        <v>14411</v>
      </c>
      <c r="C3610" s="8" t="s">
        <v>14412</v>
      </c>
      <c r="D3610" s="9" t="s">
        <v>14413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14414</v>
      </c>
    </row>
    <row r="3611" spans="1:10">
      <c r="A3611" s="8">
        <v>3610</v>
      </c>
      <c r="B3611" s="8" t="s">
        <v>14415</v>
      </c>
      <c r="C3611" s="8" t="s">
        <v>14416</v>
      </c>
      <c r="D3611" s="9" t="s">
        <v>14417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14418</v>
      </c>
      <c r="C3612" s="8" t="s">
        <v>14419</v>
      </c>
      <c r="D3612" s="9" t="s">
        <v>14420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14421</v>
      </c>
      <c r="C3613" s="8" t="s">
        <v>14422</v>
      </c>
      <c r="D3613" s="9" t="s">
        <v>14423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14424</v>
      </c>
    </row>
    <row r="3614" spans="1:10">
      <c r="A3614" s="8">
        <v>3613</v>
      </c>
      <c r="B3614" s="8" t="s">
        <v>14425</v>
      </c>
      <c r="C3614" s="8" t="s">
        <v>14426</v>
      </c>
      <c r="D3614" s="9" t="s">
        <v>14427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14428</v>
      </c>
    </row>
    <row r="3615" spans="1:10">
      <c r="A3615" s="8">
        <v>3614</v>
      </c>
      <c r="B3615" s="8" t="s">
        <v>14429</v>
      </c>
      <c r="C3615" s="8" t="s">
        <v>14430</v>
      </c>
      <c r="D3615" s="9" t="s">
        <v>14431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14432</v>
      </c>
    </row>
    <row r="3616" spans="1:10">
      <c r="A3616" s="8">
        <v>3615</v>
      </c>
      <c r="B3616" s="8" t="s">
        <v>14433</v>
      </c>
      <c r="C3616" s="8" t="s">
        <v>14434</v>
      </c>
      <c r="D3616" s="9" t="s">
        <v>14435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14436</v>
      </c>
    </row>
    <row r="3617" spans="1:10">
      <c r="A3617" s="8">
        <v>3616</v>
      </c>
      <c r="B3617" s="8" t="s">
        <v>14437</v>
      </c>
      <c r="C3617" s="8" t="s">
        <v>14438</v>
      </c>
      <c r="D3617" s="9" t="s">
        <v>14439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14440</v>
      </c>
      <c r="C3618" s="8" t="s">
        <v>14441</v>
      </c>
      <c r="D3618" s="9" t="s">
        <v>14442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14446</v>
      </c>
      <c r="C3619" s="8" t="s">
        <v>14447</v>
      </c>
      <c r="D3619" s="9" t="s">
        <v>14448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14449</v>
      </c>
    </row>
    <row r="3620" spans="1:10">
      <c r="A3620" s="8">
        <v>3619</v>
      </c>
      <c r="B3620" s="8" t="s">
        <v>14450</v>
      </c>
      <c r="C3620" s="8" t="s">
        <v>14451</v>
      </c>
      <c r="D3620" s="9" t="s">
        <v>14452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14453</v>
      </c>
    </row>
    <row r="3621" spans="1:10">
      <c r="A3621" s="8">
        <v>3620</v>
      </c>
      <c r="B3621" s="8" t="s">
        <v>14454</v>
      </c>
      <c r="C3621" s="8" t="s">
        <v>14455</v>
      </c>
      <c r="D3621" s="9" t="s">
        <v>14456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14457</v>
      </c>
    </row>
    <row r="3622" spans="1:10">
      <c r="A3622" s="8">
        <v>3621</v>
      </c>
      <c r="B3622" s="8" t="s">
        <v>14458</v>
      </c>
      <c r="C3622" s="8" t="s">
        <v>14459</v>
      </c>
      <c r="D3622" s="9" t="s">
        <v>14460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14461</v>
      </c>
    </row>
    <row r="3623" spans="1:10">
      <c r="A3623" s="8">
        <v>3622</v>
      </c>
      <c r="B3623" s="8" t="s">
        <v>14462</v>
      </c>
      <c r="C3623" s="8" t="s">
        <v>14463</v>
      </c>
      <c r="D3623" s="9" t="s">
        <v>14464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14465</v>
      </c>
    </row>
    <row r="3624" spans="1:10">
      <c r="A3624" s="8">
        <v>3623</v>
      </c>
      <c r="B3624" s="8" t="s">
        <v>14466</v>
      </c>
      <c r="C3624" s="8" t="s">
        <v>14467</v>
      </c>
      <c r="D3624" s="9" t="s">
        <v>14468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14469</v>
      </c>
    </row>
    <row r="3625" spans="1:10">
      <c r="A3625" s="8">
        <v>3624</v>
      </c>
      <c r="B3625" s="8" t="s">
        <v>14470</v>
      </c>
      <c r="C3625" s="8" t="s">
        <v>14471</v>
      </c>
      <c r="D3625" s="9" t="s">
        <v>14472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14473</v>
      </c>
    </row>
    <row r="3626" spans="1:10">
      <c r="A3626" s="8">
        <v>3625</v>
      </c>
      <c r="B3626" s="8" t="s">
        <v>14474</v>
      </c>
      <c r="C3626" s="8" t="s">
        <v>14475</v>
      </c>
      <c r="D3626" s="9" t="s">
        <v>14476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14477</v>
      </c>
    </row>
    <row r="3627" spans="1:10">
      <c r="A3627" s="8">
        <v>3626</v>
      </c>
      <c r="B3627" s="8" t="s">
        <v>14479</v>
      </c>
      <c r="C3627" s="8" t="s">
        <v>14480</v>
      </c>
      <c r="D3627" s="9" t="s">
        <v>14481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14482</v>
      </c>
      <c r="C3628" s="8" t="s">
        <v>14483</v>
      </c>
      <c r="D3628" s="9" t="s">
        <v>14484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14485</v>
      </c>
    </row>
    <row r="3629" spans="1:10">
      <c r="A3629" s="8">
        <v>3628</v>
      </c>
      <c r="B3629" s="8" t="s">
        <v>14486</v>
      </c>
      <c r="C3629" s="8" t="s">
        <v>14487</v>
      </c>
      <c r="D3629" s="9" t="s">
        <v>14488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14489</v>
      </c>
    </row>
    <row r="3630" spans="1:10">
      <c r="A3630" s="8">
        <v>3629</v>
      </c>
      <c r="B3630" s="8" t="s">
        <v>14490</v>
      </c>
      <c r="C3630" s="8" t="s">
        <v>14491</v>
      </c>
      <c r="D3630" s="9" t="s">
        <v>14492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14493</v>
      </c>
    </row>
    <row r="3631" spans="1:10">
      <c r="A3631" s="8">
        <v>3630</v>
      </c>
      <c r="B3631" s="8" t="s">
        <v>14494</v>
      </c>
      <c r="C3631" s="8" t="s">
        <v>14495</v>
      </c>
      <c r="D3631" s="9" t="s">
        <v>14496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14497</v>
      </c>
    </row>
    <row r="3632" spans="1:10">
      <c r="A3632" s="8">
        <v>3631</v>
      </c>
      <c r="B3632" s="8" t="s">
        <v>14498</v>
      </c>
      <c r="C3632" s="8" t="s">
        <v>14499</v>
      </c>
      <c r="D3632" s="9" t="s">
        <v>14500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14501</v>
      </c>
      <c r="C3633" s="8" t="s">
        <v>14824</v>
      </c>
      <c r="D3633" s="9" t="s">
        <v>14502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14503</v>
      </c>
      <c r="C3634" s="8" t="s">
        <v>14504</v>
      </c>
      <c r="D3634" s="9" t="s">
        <v>14505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14506</v>
      </c>
    </row>
    <row r="3635" spans="1:10">
      <c r="A3635" s="8">
        <v>3634</v>
      </c>
      <c r="B3635" s="8" t="s">
        <v>14507</v>
      </c>
      <c r="C3635" s="8" t="s">
        <v>14508</v>
      </c>
      <c r="D3635" s="9" t="s">
        <v>14509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14510</v>
      </c>
    </row>
    <row r="3636" spans="1:10">
      <c r="A3636" s="8">
        <v>3635</v>
      </c>
      <c r="B3636" s="8" t="s">
        <v>14511</v>
      </c>
      <c r="C3636" s="8" t="s">
        <v>14512</v>
      </c>
      <c r="D3636" s="9" t="s">
        <v>14513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14514</v>
      </c>
    </row>
    <row r="3637" spans="1:10">
      <c r="A3637" s="8">
        <v>3636</v>
      </c>
      <c r="B3637" s="8" t="s">
        <v>14515</v>
      </c>
      <c r="C3637" s="8" t="s">
        <v>14516</v>
      </c>
      <c r="D3637" s="9" t="s">
        <v>14517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14518</v>
      </c>
    </row>
    <row r="3638" spans="1:10">
      <c r="A3638" s="8">
        <v>3637</v>
      </c>
      <c r="B3638" s="8" t="s">
        <v>14519</v>
      </c>
      <c r="C3638" s="8" t="s">
        <v>14520</v>
      </c>
      <c r="D3638" s="9" t="s">
        <v>14521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14522</v>
      </c>
    </row>
    <row r="3639" spans="1:10">
      <c r="A3639" s="8">
        <v>3638</v>
      </c>
      <c r="B3639" s="8" t="s">
        <v>14523</v>
      </c>
      <c r="C3639" s="8" t="s">
        <v>14524</v>
      </c>
      <c r="D3639" s="9" t="s">
        <v>14525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14526</v>
      </c>
    </row>
    <row r="3640" spans="1:10">
      <c r="A3640" s="8">
        <v>3639</v>
      </c>
      <c r="B3640" s="8" t="s">
        <v>14527</v>
      </c>
      <c r="C3640" s="8" t="s">
        <v>14528</v>
      </c>
      <c r="D3640" s="9" t="s">
        <v>14529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14530</v>
      </c>
    </row>
    <row r="3641" spans="1:10">
      <c r="A3641" s="8">
        <v>3640</v>
      </c>
      <c r="B3641" s="8" t="s">
        <v>14531</v>
      </c>
      <c r="C3641" s="8" t="s">
        <v>14532</v>
      </c>
      <c r="D3641" s="9" t="s">
        <v>14533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14534</v>
      </c>
    </row>
    <row r="3642" spans="1:10">
      <c r="A3642" s="8">
        <v>3641</v>
      </c>
      <c r="B3642" s="8" t="s">
        <v>14535</v>
      </c>
      <c r="C3642" s="8" t="s">
        <v>14536</v>
      </c>
      <c r="D3642" s="9" t="s">
        <v>14537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14538</v>
      </c>
      <c r="C3643" s="8" t="s">
        <v>14556</v>
      </c>
      <c r="D3643" s="9" t="s">
        <v>14539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14540</v>
      </c>
      <c r="C3644" s="8" t="s">
        <v>14541</v>
      </c>
      <c r="D3644" s="9" t="s">
        <v>14542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14543</v>
      </c>
    </row>
    <row r="3645" spans="1:10">
      <c r="A3645" s="8">
        <v>3644</v>
      </c>
      <c r="B3645" s="8" t="s">
        <v>14544</v>
      </c>
      <c r="C3645" s="8" t="s">
        <v>14545</v>
      </c>
      <c r="D3645" s="9" t="s">
        <v>14546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14547</v>
      </c>
    </row>
    <row r="3646" spans="1:10">
      <c r="A3646" s="8">
        <v>3645</v>
      </c>
      <c r="B3646" s="8" t="s">
        <v>14548</v>
      </c>
      <c r="C3646" s="8" t="s">
        <v>14549</v>
      </c>
      <c r="D3646" s="9" t="s">
        <v>14550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14551</v>
      </c>
    </row>
    <row r="3647" spans="1:10">
      <c r="A3647" s="8">
        <v>3646</v>
      </c>
      <c r="B3647" s="8" t="s">
        <v>14552</v>
      </c>
      <c r="C3647" s="8" t="s">
        <v>14553</v>
      </c>
      <c r="D3647" s="9" t="s">
        <v>14554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14555</v>
      </c>
    </row>
    <row r="3648" spans="1:10">
      <c r="A3648" s="8">
        <v>3647</v>
      </c>
      <c r="B3648" s="8" t="s">
        <v>14557</v>
      </c>
      <c r="C3648" s="8" t="s">
        <v>14558</v>
      </c>
      <c r="D3648" s="9" t="s">
        <v>14559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14561</v>
      </c>
      <c r="C3649" s="8" t="s">
        <v>14562</v>
      </c>
      <c r="D3649" s="9" t="s">
        <v>14563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14564</v>
      </c>
    </row>
    <row r="3650" spans="1:10">
      <c r="A3650" s="8">
        <v>3649</v>
      </c>
      <c r="B3650" s="8" t="s">
        <v>14565</v>
      </c>
      <c r="C3650" s="8" t="s">
        <v>14566</v>
      </c>
      <c r="D3650" s="9" t="s">
        <v>14567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14568</v>
      </c>
    </row>
    <row r="3651" spans="1:10">
      <c r="A3651" s="8">
        <v>3650</v>
      </c>
      <c r="B3651" s="8" t="s">
        <v>14569</v>
      </c>
      <c r="C3651" s="8" t="s">
        <v>14570</v>
      </c>
      <c r="D3651" s="9" t="s">
        <v>14571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14572</v>
      </c>
    </row>
    <row r="3652" spans="1:10">
      <c r="A3652" s="8">
        <v>3651</v>
      </c>
      <c r="B3652" s="8" t="s">
        <v>14573</v>
      </c>
      <c r="C3652" s="8" t="s">
        <v>14574</v>
      </c>
      <c r="D3652" s="9" t="s">
        <v>14575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14576</v>
      </c>
    </row>
    <row r="3653" spans="1:10">
      <c r="A3653" s="8">
        <v>3652</v>
      </c>
      <c r="B3653" s="8" t="s">
        <v>14577</v>
      </c>
      <c r="C3653" s="8" t="s">
        <v>14578</v>
      </c>
      <c r="D3653" s="9" t="s">
        <v>14579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14580</v>
      </c>
    </row>
    <row r="3654" spans="1:10">
      <c r="A3654" s="8">
        <v>3653</v>
      </c>
      <c r="B3654" s="8" t="s">
        <v>14581</v>
      </c>
      <c r="C3654" s="8" t="s">
        <v>14582</v>
      </c>
      <c r="D3654" s="9" t="s">
        <v>14583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14584</v>
      </c>
    </row>
    <row r="3655" spans="1:10">
      <c r="A3655" s="8">
        <v>3654</v>
      </c>
      <c r="B3655" s="8" t="s">
        <v>14585</v>
      </c>
      <c r="C3655" s="8" t="s">
        <v>14586</v>
      </c>
      <c r="D3655" s="9" t="s">
        <v>14587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14588</v>
      </c>
    </row>
    <row r="3656" spans="1:10">
      <c r="A3656" s="8">
        <v>3655</v>
      </c>
      <c r="B3656" s="8" t="s">
        <v>14589</v>
      </c>
      <c r="C3656" s="8" t="s">
        <v>14590</v>
      </c>
      <c r="D3656" s="9" t="s">
        <v>14591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14592</v>
      </c>
    </row>
    <row r="3657" spans="1:10">
      <c r="A3657" s="8">
        <v>3656</v>
      </c>
      <c r="B3657" s="8" t="s">
        <v>14593</v>
      </c>
      <c r="C3657" s="8" t="s">
        <v>14594</v>
      </c>
      <c r="D3657" s="9" t="s">
        <v>14595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14596</v>
      </c>
      <c r="C3658" s="8" t="s">
        <v>14614</v>
      </c>
      <c r="D3658" s="9" t="s">
        <v>14597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14598</v>
      </c>
      <c r="C3659" s="8" t="s">
        <v>14599</v>
      </c>
      <c r="D3659" s="9" t="s">
        <v>14600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14601</v>
      </c>
    </row>
    <row r="3660" spans="1:10">
      <c r="A3660" s="8">
        <v>3659</v>
      </c>
      <c r="B3660" s="8" t="s">
        <v>14602</v>
      </c>
      <c r="C3660" s="8" t="s">
        <v>14603</v>
      </c>
      <c r="D3660" s="9" t="s">
        <v>14604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14605</v>
      </c>
    </row>
    <row r="3661" spans="1:10">
      <c r="A3661" s="8">
        <v>3660</v>
      </c>
      <c r="B3661" s="8" t="s">
        <v>14606</v>
      </c>
      <c r="C3661" s="8" t="s">
        <v>14607</v>
      </c>
      <c r="D3661" s="9" t="s">
        <v>14608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14609</v>
      </c>
    </row>
    <row r="3662" spans="1:10">
      <c r="A3662" s="8">
        <v>3661</v>
      </c>
      <c r="B3662" s="8" t="s">
        <v>14610</v>
      </c>
      <c r="C3662" s="8" t="s">
        <v>14611</v>
      </c>
      <c r="D3662" s="9" t="s">
        <v>14612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14613</v>
      </c>
    </row>
    <row r="3663" spans="1:10">
      <c r="A3663" s="8">
        <v>3662</v>
      </c>
      <c r="B3663" s="8" t="s">
        <v>14615</v>
      </c>
      <c r="C3663" s="8" t="s">
        <v>14616</v>
      </c>
      <c r="D3663" s="9" t="s">
        <v>14617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14618</v>
      </c>
      <c r="C3664" s="8" t="s">
        <v>14619</v>
      </c>
      <c r="D3664" s="9" t="s">
        <v>14620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14621</v>
      </c>
    </row>
    <row r="3665" spans="1:10">
      <c r="A3665" s="8">
        <v>3664</v>
      </c>
      <c r="B3665" s="8" t="s">
        <v>14622</v>
      </c>
      <c r="C3665" s="8" t="s">
        <v>14623</v>
      </c>
      <c r="D3665" s="9" t="s">
        <v>14624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14625</v>
      </c>
    </row>
    <row r="3666" spans="1:10">
      <c r="A3666" s="8">
        <v>3665</v>
      </c>
      <c r="B3666" s="8" t="s">
        <v>14626</v>
      </c>
      <c r="C3666" s="8" t="s">
        <v>14627</v>
      </c>
      <c r="D3666" s="9" t="s">
        <v>14628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14629</v>
      </c>
    </row>
    <row r="3667" spans="1:10">
      <c r="A3667" s="8">
        <v>3666</v>
      </c>
      <c r="B3667" s="8" t="s">
        <v>14630</v>
      </c>
      <c r="C3667" s="8" t="s">
        <v>14631</v>
      </c>
      <c r="D3667" s="9" t="s">
        <v>14632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14633</v>
      </c>
    </row>
    <row r="3668" spans="1:10">
      <c r="A3668" s="8">
        <v>3667</v>
      </c>
      <c r="B3668" s="8" t="s">
        <v>14634</v>
      </c>
      <c r="C3668" s="8" t="s">
        <v>14652</v>
      </c>
      <c r="D3668" s="9" t="s">
        <v>14635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14636</v>
      </c>
      <c r="C3669" s="8" t="s">
        <v>14637</v>
      </c>
      <c r="D3669" s="9" t="s">
        <v>14638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14639</v>
      </c>
    </row>
    <row r="3670" spans="1:10">
      <c r="A3670" s="8">
        <v>3669</v>
      </c>
      <c r="B3670" s="8" t="s">
        <v>14640</v>
      </c>
      <c r="C3670" s="8" t="s">
        <v>14641</v>
      </c>
      <c r="D3670" s="9" t="s">
        <v>14642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14643</v>
      </c>
    </row>
    <row r="3671" spans="1:10">
      <c r="A3671" s="8">
        <v>3670</v>
      </c>
      <c r="B3671" s="8" t="s">
        <v>14644</v>
      </c>
      <c r="C3671" s="8" t="s">
        <v>14645</v>
      </c>
      <c r="D3671" s="9" t="s">
        <v>14646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14647</v>
      </c>
    </row>
    <row r="3672" spans="1:10">
      <c r="A3672" s="8">
        <v>3671</v>
      </c>
      <c r="B3672" s="8" t="s">
        <v>14648</v>
      </c>
      <c r="C3672" s="8" t="s">
        <v>14649</v>
      </c>
      <c r="D3672" s="9" t="s">
        <v>14650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14651</v>
      </c>
    </row>
    <row r="3673" spans="1:10">
      <c r="A3673" s="8">
        <v>3672</v>
      </c>
      <c r="B3673" s="8" t="s">
        <v>14653</v>
      </c>
      <c r="C3673" s="8" t="s">
        <v>14673</v>
      </c>
      <c r="D3673" s="9" t="s">
        <v>14654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14655</v>
      </c>
      <c r="C3674" s="8" t="s">
        <v>14674</v>
      </c>
      <c r="D3674" s="9" t="s">
        <v>14656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14657</v>
      </c>
      <c r="C3675" s="8" t="s">
        <v>14658</v>
      </c>
      <c r="D3675" s="9" t="s">
        <v>14659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14660</v>
      </c>
    </row>
    <row r="3676" spans="1:10">
      <c r="A3676" s="8">
        <v>3675</v>
      </c>
      <c r="B3676" s="8" t="s">
        <v>14661</v>
      </c>
      <c r="C3676" s="8" t="s">
        <v>14662</v>
      </c>
      <c r="D3676" s="9" t="s">
        <v>14663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14664</v>
      </c>
    </row>
    <row r="3677" spans="1:10">
      <c r="A3677" s="8">
        <v>3676</v>
      </c>
      <c r="B3677" s="8" t="s">
        <v>14665</v>
      </c>
      <c r="C3677" s="8" t="s">
        <v>14666</v>
      </c>
      <c r="D3677" s="9" t="s">
        <v>14667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14668</v>
      </c>
    </row>
    <row r="3678" spans="1:10">
      <c r="A3678" s="8">
        <v>3677</v>
      </c>
      <c r="B3678" s="8" t="s">
        <v>14669</v>
      </c>
      <c r="C3678" s="8" t="s">
        <v>14670</v>
      </c>
      <c r="D3678" s="9" t="s">
        <v>14671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14672</v>
      </c>
    </row>
    <row r="3679" spans="1:10">
      <c r="A3679" s="8">
        <v>3678</v>
      </c>
      <c r="B3679" s="8" t="s">
        <v>14675</v>
      </c>
      <c r="C3679" s="8" t="s">
        <v>14676</v>
      </c>
      <c r="D3679" s="9" t="s">
        <v>14677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14678</v>
      </c>
    </row>
    <row r="3680" spans="1:10">
      <c r="A3680" s="8">
        <v>3679</v>
      </c>
      <c r="B3680" s="8" t="s">
        <v>14679</v>
      </c>
      <c r="C3680" s="8" t="s">
        <v>14680</v>
      </c>
      <c r="D3680" s="9" t="s">
        <v>14681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14682</v>
      </c>
    </row>
    <row r="3681" spans="1:10">
      <c r="A3681" s="8">
        <v>3680</v>
      </c>
      <c r="B3681" s="8" t="s">
        <v>14683</v>
      </c>
      <c r="C3681" s="8" t="s">
        <v>14684</v>
      </c>
      <c r="D3681" s="9" t="s">
        <v>14685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14686</v>
      </c>
    </row>
    <row r="3682" spans="1:10">
      <c r="A3682" s="8">
        <v>3681</v>
      </c>
      <c r="B3682" s="8" t="s">
        <v>14687</v>
      </c>
      <c r="C3682" s="8" t="s">
        <v>14688</v>
      </c>
      <c r="D3682" s="9" t="s">
        <v>14689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14690</v>
      </c>
    </row>
    <row r="3683" spans="1:10">
      <c r="A3683" s="8">
        <v>3682</v>
      </c>
      <c r="B3683" s="8" t="s">
        <v>14691</v>
      </c>
      <c r="C3683" s="8" t="s">
        <v>14709</v>
      </c>
      <c r="D3683" s="9" t="s">
        <v>14692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14693</v>
      </c>
      <c r="C3684" s="8" t="s">
        <v>14694</v>
      </c>
      <c r="D3684" s="9" t="s">
        <v>14695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14696</v>
      </c>
    </row>
    <row r="3685" spans="1:10">
      <c r="A3685" s="8">
        <v>3684</v>
      </c>
      <c r="B3685" s="8" t="s">
        <v>14697</v>
      </c>
      <c r="C3685" s="8" t="s">
        <v>14698</v>
      </c>
      <c r="D3685" s="9" t="s">
        <v>14699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14700</v>
      </c>
    </row>
    <row r="3686" spans="1:10">
      <c r="A3686" s="8">
        <v>3685</v>
      </c>
      <c r="B3686" s="8" t="s">
        <v>14701</v>
      </c>
      <c r="C3686" s="8" t="s">
        <v>14702</v>
      </c>
      <c r="D3686" s="9" t="s">
        <v>14703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14704</v>
      </c>
    </row>
    <row r="3687" spans="1:10">
      <c r="A3687" s="8">
        <v>3686</v>
      </c>
      <c r="B3687" s="8" t="s">
        <v>14705</v>
      </c>
      <c r="C3687" s="8" t="s">
        <v>14706</v>
      </c>
      <c r="D3687" s="9" t="s">
        <v>14707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14708</v>
      </c>
    </row>
    <row r="3688" spans="1:10">
      <c r="A3688" s="8">
        <v>3687</v>
      </c>
      <c r="B3688" s="8" t="s">
        <v>14710</v>
      </c>
      <c r="C3688" s="8" t="s">
        <v>14728</v>
      </c>
      <c r="D3688" s="9" t="s">
        <v>14711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14712</v>
      </c>
      <c r="C3689" s="8" t="s">
        <v>14713</v>
      </c>
      <c r="D3689" s="9" t="s">
        <v>14714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14715</v>
      </c>
    </row>
    <row r="3690" spans="1:10">
      <c r="A3690" s="8">
        <v>3689</v>
      </c>
      <c r="B3690" s="8" t="s">
        <v>14716</v>
      </c>
      <c r="C3690" s="8" t="s">
        <v>14717</v>
      </c>
      <c r="D3690" s="9" t="s">
        <v>14718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14719</v>
      </c>
    </row>
    <row r="3691" spans="1:10">
      <c r="A3691" s="8">
        <v>3690</v>
      </c>
      <c r="B3691" s="8" t="s">
        <v>14720</v>
      </c>
      <c r="C3691" s="8" t="s">
        <v>14721</v>
      </c>
      <c r="D3691" s="9" t="s">
        <v>14722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14723</v>
      </c>
    </row>
    <row r="3692" spans="1:10">
      <c r="A3692" s="8">
        <v>3691</v>
      </c>
      <c r="B3692" s="8" t="s">
        <v>14724</v>
      </c>
      <c r="C3692" s="8" t="s">
        <v>14725</v>
      </c>
      <c r="D3692" s="9" t="s">
        <v>14726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14727</v>
      </c>
    </row>
    <row r="3693" spans="1:10">
      <c r="A3693" s="8">
        <v>3692</v>
      </c>
      <c r="B3693" s="8" t="s">
        <v>14730</v>
      </c>
      <c r="C3693" s="8" t="s">
        <v>14731</v>
      </c>
      <c r="D3693" s="9" t="s">
        <v>14732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14733</v>
      </c>
    </row>
    <row r="3694" spans="1:10">
      <c r="A3694" s="8">
        <v>3693</v>
      </c>
      <c r="B3694" s="8" t="s">
        <v>14734</v>
      </c>
      <c r="C3694" s="8" t="s">
        <v>14735</v>
      </c>
      <c r="D3694" s="9" t="s">
        <v>14736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14737</v>
      </c>
    </row>
    <row r="3695" spans="1:10">
      <c r="A3695" s="8">
        <v>3694</v>
      </c>
      <c r="B3695" s="8" t="s">
        <v>14738</v>
      </c>
      <c r="C3695" s="8" t="s">
        <v>14739</v>
      </c>
      <c r="D3695" s="9" t="s">
        <v>14740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14741</v>
      </c>
    </row>
    <row r="3696" spans="1:10">
      <c r="A3696" s="8">
        <v>3695</v>
      </c>
      <c r="B3696" s="8" t="s">
        <v>14742</v>
      </c>
      <c r="C3696" s="8" t="s">
        <v>14743</v>
      </c>
      <c r="D3696" s="9" t="s">
        <v>14744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14745</v>
      </c>
    </row>
    <row r="3697" spans="1:10">
      <c r="A3697" s="8">
        <v>3696</v>
      </c>
      <c r="B3697" s="8" t="s">
        <v>14746</v>
      </c>
      <c r="C3697" s="8" t="s">
        <v>14765</v>
      </c>
      <c r="D3697" s="9" t="s">
        <v>14747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14748</v>
      </c>
      <c r="C3698" s="8" t="s">
        <v>14749</v>
      </c>
      <c r="D3698" s="9" t="s">
        <v>14750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14751</v>
      </c>
    </row>
    <row r="3699" spans="1:10">
      <c r="A3699" s="8">
        <v>3698</v>
      </c>
      <c r="B3699" s="8" t="s">
        <v>14752</v>
      </c>
      <c r="C3699" s="8" t="s">
        <v>14753</v>
      </c>
      <c r="D3699" s="9" t="s">
        <v>14754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14755</v>
      </c>
    </row>
    <row r="3700" spans="1:10">
      <c r="A3700" s="8">
        <v>3699</v>
      </c>
      <c r="B3700" s="8" t="s">
        <v>14756</v>
      </c>
      <c r="C3700" s="8" t="s">
        <v>14762</v>
      </c>
      <c r="D3700" s="9" t="s">
        <v>14757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14758</v>
      </c>
    </row>
    <row r="3701" spans="1:10">
      <c r="A3701" s="8">
        <v>3700</v>
      </c>
      <c r="B3701" s="8" t="s">
        <v>14759</v>
      </c>
      <c r="C3701" s="8" t="s">
        <v>14763</v>
      </c>
      <c r="D3701" s="9" t="s">
        <v>14760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14761</v>
      </c>
    </row>
    <row r="3702" spans="1:10">
      <c r="A3702" s="8">
        <v>3701</v>
      </c>
      <c r="B3702" s="8" t="s">
        <v>14766</v>
      </c>
      <c r="C3702" s="8" t="s">
        <v>14767</v>
      </c>
      <c r="D3702" s="9" t="s">
        <v>14768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14769</v>
      </c>
    </row>
    <row r="3703" spans="1:10">
      <c r="A3703" s="8">
        <v>3702</v>
      </c>
      <c r="B3703" s="8" t="s">
        <v>14770</v>
      </c>
      <c r="C3703" s="8" t="s">
        <v>14771</v>
      </c>
      <c r="D3703" s="9" t="s">
        <v>14772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14773</v>
      </c>
    </row>
    <row r="3704" spans="1:10">
      <c r="A3704" s="8">
        <v>3703</v>
      </c>
      <c r="B3704" s="8" t="s">
        <v>14774</v>
      </c>
      <c r="C3704" s="8" t="s">
        <v>14775</v>
      </c>
      <c r="D3704" s="9" t="s">
        <v>14776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14777</v>
      </c>
    </row>
    <row r="3705" spans="1:10">
      <c r="A3705" s="8">
        <v>3704</v>
      </c>
      <c r="B3705" s="8" t="s">
        <v>14778</v>
      </c>
      <c r="C3705" s="8" t="s">
        <v>14779</v>
      </c>
      <c r="D3705" s="9" t="s">
        <v>14780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14781</v>
      </c>
    </row>
    <row r="3706" spans="1:10">
      <c r="A3706" s="8">
        <v>3705</v>
      </c>
      <c r="B3706" s="8" t="s">
        <v>14782</v>
      </c>
      <c r="C3706" s="8" t="s">
        <v>14826</v>
      </c>
      <c r="D3706" s="9" t="s">
        <v>14783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14784</v>
      </c>
      <c r="C3707" s="8" t="s">
        <v>14785</v>
      </c>
      <c r="D3707" s="9" t="s">
        <v>14786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14787</v>
      </c>
      <c r="C3708" s="8" t="s">
        <v>14788</v>
      </c>
      <c r="D3708" s="9" t="s">
        <v>14789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14790</v>
      </c>
    </row>
    <row r="3709" spans="1:10">
      <c r="A3709" s="8">
        <v>3708</v>
      </c>
      <c r="B3709" s="8" t="s">
        <v>14791</v>
      </c>
      <c r="C3709" s="8" t="s">
        <v>14792</v>
      </c>
      <c r="D3709" s="9" t="s">
        <v>14793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14794</v>
      </c>
    </row>
    <row r="3710" spans="1:10">
      <c r="A3710" s="8">
        <v>3709</v>
      </c>
      <c r="B3710" s="8" t="s">
        <v>14795</v>
      </c>
      <c r="C3710" s="8" t="s">
        <v>14796</v>
      </c>
      <c r="D3710" s="9" t="s">
        <v>14797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14798</v>
      </c>
    </row>
    <row r="3711" spans="1:10">
      <c r="A3711" s="8">
        <v>3710</v>
      </c>
      <c r="B3711" s="8" t="s">
        <v>14799</v>
      </c>
      <c r="C3711" s="8" t="s">
        <v>14800</v>
      </c>
      <c r="D3711" s="9" t="s">
        <v>14801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14802</v>
      </c>
    </row>
    <row r="3712" spans="1:10">
      <c r="A3712" s="8">
        <v>3711</v>
      </c>
      <c r="B3712" s="8" t="s">
        <v>14803</v>
      </c>
      <c r="C3712" s="8" t="s">
        <v>14821</v>
      </c>
      <c r="D3712" s="9" t="s">
        <v>14804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14805</v>
      </c>
      <c r="C3713" s="8" t="s">
        <v>14806</v>
      </c>
      <c r="D3713" s="9" t="s">
        <v>14807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14808</v>
      </c>
    </row>
    <row r="3714" spans="1:10">
      <c r="A3714" s="8">
        <v>3713</v>
      </c>
      <c r="B3714" s="8" t="s">
        <v>14809</v>
      </c>
      <c r="C3714" s="8" t="s">
        <v>14810</v>
      </c>
      <c r="D3714" s="9" t="s">
        <v>14811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14812</v>
      </c>
    </row>
    <row r="3715" spans="1:10">
      <c r="A3715" s="8">
        <v>3714</v>
      </c>
      <c r="B3715" s="8" t="s">
        <v>14813</v>
      </c>
      <c r="C3715" s="8" t="s">
        <v>14814</v>
      </c>
      <c r="D3715" s="9" t="s">
        <v>14815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14816</v>
      </c>
    </row>
    <row r="3716" spans="1:10">
      <c r="A3716" s="8">
        <v>3715</v>
      </c>
      <c r="B3716" s="8" t="s">
        <v>14817</v>
      </c>
      <c r="C3716" s="8" t="s">
        <v>14818</v>
      </c>
      <c r="D3716" s="9" t="s">
        <v>14819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14820</v>
      </c>
    </row>
    <row r="3717" spans="1:10">
      <c r="A3717" s="8">
        <v>3716</v>
      </c>
      <c r="B3717" s="8" t="s">
        <v>14822</v>
      </c>
      <c r="C3717" s="8" t="s">
        <v>14825</v>
      </c>
      <c r="D3717" s="9" t="s">
        <v>14823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14827</v>
      </c>
      <c r="C3718" s="8" t="s">
        <v>14845</v>
      </c>
      <c r="D3718" s="9" t="s">
        <v>14828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14829</v>
      </c>
      <c r="C3719" s="8" t="s">
        <v>14830</v>
      </c>
      <c r="D3719" s="9" t="s">
        <v>14831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14832</v>
      </c>
    </row>
    <row r="3720" spans="1:10">
      <c r="A3720" s="8">
        <v>3719</v>
      </c>
      <c r="B3720" s="8" t="s">
        <v>14833</v>
      </c>
      <c r="C3720" s="8" t="s">
        <v>14834</v>
      </c>
      <c r="D3720" s="9" t="s">
        <v>14835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14836</v>
      </c>
    </row>
    <row r="3721" spans="1:10">
      <c r="A3721" s="8">
        <v>3720</v>
      </c>
      <c r="B3721" s="8" t="s">
        <v>14837</v>
      </c>
      <c r="C3721" s="8" t="s">
        <v>14844</v>
      </c>
      <c r="D3721" s="9" t="s">
        <v>14838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14839</v>
      </c>
    </row>
    <row r="3722" spans="1:10">
      <c r="A3722" s="8">
        <v>3721</v>
      </c>
      <c r="B3722" s="8" t="s">
        <v>14840</v>
      </c>
      <c r="C3722" s="8" t="s">
        <v>14841</v>
      </c>
      <c r="D3722" s="9" t="s">
        <v>14842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14843</v>
      </c>
    </row>
    <row r="3723" spans="1:10">
      <c r="A3723" s="8">
        <v>3722</v>
      </c>
      <c r="B3723" s="8" t="s">
        <v>14846</v>
      </c>
      <c r="C3723" s="8" t="s">
        <v>14847</v>
      </c>
      <c r="D3723" s="9" t="s">
        <v>14848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14849</v>
      </c>
    </row>
    <row r="3724" spans="1:10">
      <c r="A3724" s="8">
        <v>3723</v>
      </c>
      <c r="B3724" s="8" t="s">
        <v>14850</v>
      </c>
      <c r="C3724" s="8" t="s">
        <v>14851</v>
      </c>
      <c r="D3724" s="9" t="s">
        <v>14852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14853</v>
      </c>
    </row>
    <row r="3725" spans="1:10">
      <c r="A3725" s="8">
        <v>3724</v>
      </c>
      <c r="B3725" s="8" t="s">
        <v>14854</v>
      </c>
      <c r="C3725" s="8" t="s">
        <v>14855</v>
      </c>
      <c r="D3725" s="9" t="s">
        <v>14856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14857</v>
      </c>
    </row>
    <row r="3726" spans="1:10">
      <c r="A3726" s="8">
        <v>3725</v>
      </c>
      <c r="B3726" s="8" t="s">
        <v>14858</v>
      </c>
      <c r="C3726" s="8" t="s">
        <v>14859</v>
      </c>
      <c r="D3726" s="9" t="s">
        <v>14860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14861</v>
      </c>
    </row>
    <row r="3727" spans="1:10">
      <c r="A3727" s="8">
        <v>3726</v>
      </c>
      <c r="B3727" s="8" t="s">
        <v>14862</v>
      </c>
      <c r="C3727" s="8" t="s">
        <v>14863</v>
      </c>
      <c r="D3727" s="9" t="s">
        <v>14864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14865</v>
      </c>
    </row>
    <row r="3728" spans="1:10">
      <c r="A3728" s="8">
        <v>3727</v>
      </c>
      <c r="B3728" s="8" t="s">
        <v>14866</v>
      </c>
      <c r="C3728" s="8" t="s">
        <v>14867</v>
      </c>
      <c r="D3728" s="9" t="s">
        <v>14868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14869</v>
      </c>
    </row>
    <row r="3729" spans="1:10">
      <c r="A3729" s="8">
        <v>3728</v>
      </c>
      <c r="B3729" s="8" t="s">
        <v>14870</v>
      </c>
      <c r="C3729" s="8" t="s">
        <v>14871</v>
      </c>
      <c r="D3729" s="9" t="s">
        <v>14872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14873</v>
      </c>
    </row>
    <row r="3730" spans="1:10">
      <c r="A3730" s="8">
        <v>3729</v>
      </c>
      <c r="B3730" s="8" t="s">
        <v>14874</v>
      </c>
      <c r="C3730" s="8" t="s">
        <v>14875</v>
      </c>
      <c r="D3730" s="9" t="s">
        <v>14876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14877</v>
      </c>
    </row>
    <row r="3731" spans="1:10">
      <c r="A3731" s="8">
        <v>3730</v>
      </c>
      <c r="B3731" s="8" t="s">
        <v>14878</v>
      </c>
      <c r="C3731" s="8" t="s">
        <v>14880</v>
      </c>
      <c r="D3731" s="9" t="s">
        <v>14879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14881</v>
      </c>
      <c r="C3732" s="8" t="s">
        <v>14882</v>
      </c>
      <c r="D3732" s="9" t="s">
        <v>14883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14884</v>
      </c>
    </row>
    <row r="3733" spans="1:10">
      <c r="A3733" s="8">
        <v>3732</v>
      </c>
      <c r="B3733" s="8" t="s">
        <v>14885</v>
      </c>
      <c r="C3733" s="8" t="s">
        <v>14886</v>
      </c>
      <c r="D3733" s="9" t="s">
        <v>14887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14888</v>
      </c>
    </row>
    <row r="3734" spans="1:10">
      <c r="A3734" s="8">
        <v>3733</v>
      </c>
      <c r="B3734" s="8" t="s">
        <v>14889</v>
      </c>
      <c r="C3734" s="8" t="s">
        <v>14890</v>
      </c>
      <c r="D3734" s="9" t="s">
        <v>14891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14892</v>
      </c>
    </row>
    <row r="3735" spans="1:10">
      <c r="A3735" s="8">
        <v>3734</v>
      </c>
      <c r="B3735" s="8" t="s">
        <v>14893</v>
      </c>
      <c r="C3735" s="8" t="s">
        <v>14894</v>
      </c>
      <c r="D3735" s="9" t="s">
        <v>14895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14896</v>
      </c>
    </row>
    <row r="3736" spans="1:10">
      <c r="A3736" s="8">
        <v>3735</v>
      </c>
      <c r="B3736" s="8" t="s">
        <v>14897</v>
      </c>
      <c r="C3736" s="8" t="s">
        <v>14898</v>
      </c>
      <c r="D3736" s="9" t="s">
        <v>14899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14900</v>
      </c>
      <c r="J3736" s="8"/>
    </row>
    <row r="3737" spans="1:10">
      <c r="A3737" s="8">
        <v>3736</v>
      </c>
      <c r="B3737" s="8" t="s">
        <v>14901</v>
      </c>
      <c r="C3737" s="8" t="s">
        <v>14902</v>
      </c>
      <c r="D3737" s="9" t="s">
        <v>14903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14904</v>
      </c>
    </row>
    <row r="3738" spans="1:10">
      <c r="A3738" s="8">
        <v>3737</v>
      </c>
      <c r="B3738" s="8" t="s">
        <v>14905</v>
      </c>
      <c r="C3738" s="8" t="s">
        <v>14906</v>
      </c>
      <c r="D3738" s="9" t="s">
        <v>14907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14908</v>
      </c>
    </row>
    <row r="3739" spans="1:10">
      <c r="A3739" s="8">
        <v>3738</v>
      </c>
      <c r="B3739" s="8" t="s">
        <v>14909</v>
      </c>
      <c r="C3739" s="8" t="s">
        <v>14910</v>
      </c>
      <c r="D3739" s="9" t="s">
        <v>14911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14912</v>
      </c>
    </row>
    <row r="3740" spans="1:10">
      <c r="A3740" s="8">
        <v>3739</v>
      </c>
      <c r="B3740" s="8" t="s">
        <v>14913</v>
      </c>
      <c r="C3740" s="8" t="s">
        <v>14914</v>
      </c>
      <c r="D3740" s="9" t="s">
        <v>14915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14916</v>
      </c>
    </row>
    <row r="3741" spans="1:10">
      <c r="A3741" s="8">
        <v>3740</v>
      </c>
      <c r="B3741" s="8" t="s">
        <v>14917</v>
      </c>
      <c r="C3741" s="8" t="s">
        <v>14918</v>
      </c>
      <c r="D3741" s="9" t="s">
        <v>14919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14920</v>
      </c>
    </row>
    <row r="3742" spans="1:10">
      <c r="A3742" s="8">
        <v>3741</v>
      </c>
      <c r="B3742" s="8" t="s">
        <v>14921</v>
      </c>
      <c r="C3742" s="8" t="s">
        <v>14922</v>
      </c>
      <c r="D3742" s="9" t="s">
        <v>14923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14924</v>
      </c>
    </row>
    <row r="3743" spans="1:10">
      <c r="A3743" s="8">
        <v>3742</v>
      </c>
      <c r="B3743" s="8" t="s">
        <v>14925</v>
      </c>
      <c r="C3743" s="8" t="s">
        <v>14926</v>
      </c>
      <c r="D3743" s="9" t="s">
        <v>14927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14928</v>
      </c>
    </row>
    <row r="3744" spans="1:10">
      <c r="A3744" s="8">
        <v>3743</v>
      </c>
      <c r="B3744" s="8" t="s">
        <v>14929</v>
      </c>
      <c r="C3744" s="8" t="s">
        <v>14930</v>
      </c>
      <c r="D3744" s="9" t="s">
        <v>14931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14932</v>
      </c>
    </row>
    <row r="3745" spans="1:10">
      <c r="A3745" s="8">
        <v>3744</v>
      </c>
      <c r="B3745" s="8" t="s">
        <v>14933</v>
      </c>
      <c r="C3745" s="8" t="s">
        <v>14934</v>
      </c>
      <c r="D3745" s="9" t="s">
        <v>14935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14936</v>
      </c>
      <c r="C3746" s="8" t="s">
        <v>14937</v>
      </c>
      <c r="D3746" s="9" t="s">
        <v>14938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14939</v>
      </c>
    </row>
    <row r="3747" spans="1:10">
      <c r="A3747" s="8">
        <v>3746</v>
      </c>
      <c r="B3747" s="8" t="s">
        <v>14940</v>
      </c>
      <c r="C3747" s="8" t="s">
        <v>14941</v>
      </c>
      <c r="D3747" s="9" t="s">
        <v>14942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14943</v>
      </c>
    </row>
    <row r="3748" spans="1:10">
      <c r="A3748" s="8">
        <v>3747</v>
      </c>
      <c r="B3748" s="8" t="s">
        <v>14944</v>
      </c>
      <c r="C3748" s="8" t="s">
        <v>14945</v>
      </c>
      <c r="D3748" s="9" t="s">
        <v>14946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14947</v>
      </c>
    </row>
    <row r="3749" spans="1:10">
      <c r="A3749" s="8">
        <v>3748</v>
      </c>
      <c r="B3749" s="8" t="s">
        <v>14948</v>
      </c>
      <c r="C3749" s="8" t="s">
        <v>14949</v>
      </c>
      <c r="D3749" s="9" t="s">
        <v>14950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14951</v>
      </c>
    </row>
    <row r="3750" spans="1:10">
      <c r="A3750" s="8">
        <v>3749</v>
      </c>
      <c r="B3750" s="8" t="s">
        <v>14952</v>
      </c>
      <c r="C3750" s="8" t="s">
        <v>14953</v>
      </c>
      <c r="D3750" s="9" t="s">
        <v>14954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14955</v>
      </c>
      <c r="C3751" s="8" t="s">
        <v>14956</v>
      </c>
      <c r="D3751" s="9" t="s">
        <v>14957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14958</v>
      </c>
    </row>
    <row r="3752" spans="1:10">
      <c r="A3752" s="8">
        <v>3751</v>
      </c>
      <c r="B3752" s="8" t="s">
        <v>14959</v>
      </c>
      <c r="C3752" s="8" t="s">
        <v>14960</v>
      </c>
      <c r="D3752" s="9" t="s">
        <v>14961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14962</v>
      </c>
    </row>
    <row r="3753" spans="1:10">
      <c r="A3753" s="8">
        <v>3752</v>
      </c>
      <c r="B3753" s="8" t="s">
        <v>14963</v>
      </c>
      <c r="C3753" s="8" t="s">
        <v>14964</v>
      </c>
      <c r="D3753" s="9" t="s">
        <v>14965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14966</v>
      </c>
    </row>
    <row r="3754" spans="1:10">
      <c r="A3754" s="8">
        <v>3753</v>
      </c>
      <c r="B3754" s="8" t="s">
        <v>14967</v>
      </c>
      <c r="C3754" s="8" t="s">
        <v>14968</v>
      </c>
      <c r="D3754" s="9" t="s">
        <v>14969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14970</v>
      </c>
    </row>
    <row r="3755" spans="1:10">
      <c r="A3755" s="8">
        <v>3754</v>
      </c>
      <c r="B3755" s="8" t="s">
        <v>14971</v>
      </c>
      <c r="C3755" s="8" t="s">
        <v>14972</v>
      </c>
      <c r="D3755" s="9" t="s">
        <v>14973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14974</v>
      </c>
    </row>
    <row r="3756" spans="1:10">
      <c r="A3756" s="8">
        <v>3755</v>
      </c>
      <c r="B3756" s="8" t="s">
        <v>14975</v>
      </c>
      <c r="C3756" s="8" t="s">
        <v>14976</v>
      </c>
      <c r="D3756" s="9" t="s">
        <v>14977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14978</v>
      </c>
    </row>
    <row r="3757" spans="1:10">
      <c r="A3757" s="8">
        <v>3756</v>
      </c>
      <c r="B3757" s="8" t="s">
        <v>14979</v>
      </c>
      <c r="C3757" s="8" t="s">
        <v>14980</v>
      </c>
      <c r="D3757" s="9" t="s">
        <v>14981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14982</v>
      </c>
    </row>
    <row r="3758" spans="1:10">
      <c r="A3758" s="8">
        <v>3757</v>
      </c>
      <c r="B3758" s="8" t="s">
        <v>14983</v>
      </c>
      <c r="C3758" s="8" t="s">
        <v>14984</v>
      </c>
      <c r="D3758" s="9" t="s">
        <v>14985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14986</v>
      </c>
    </row>
    <row r="3759" spans="1:10">
      <c r="A3759" s="8">
        <v>3758</v>
      </c>
      <c r="B3759" s="8" t="s">
        <v>14987</v>
      </c>
      <c r="C3759" s="8" t="s">
        <v>14989</v>
      </c>
      <c r="D3759" s="9" t="s">
        <v>14988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14990</v>
      </c>
      <c r="C3760" s="8" t="s">
        <v>14991</v>
      </c>
      <c r="D3760" s="9" t="s">
        <v>14992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14993</v>
      </c>
    </row>
    <row r="3761" spans="1:10">
      <c r="A3761" s="8">
        <v>3760</v>
      </c>
      <c r="B3761" s="8" t="s">
        <v>14994</v>
      </c>
      <c r="C3761" s="8" t="s">
        <v>14995</v>
      </c>
      <c r="D3761" s="9" t="s">
        <v>14996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14997</v>
      </c>
    </row>
    <row r="3762" spans="1:10">
      <c r="A3762" s="8">
        <v>3761</v>
      </c>
      <c r="B3762" s="8" t="s">
        <v>14998</v>
      </c>
      <c r="C3762" s="8" t="s">
        <v>14999</v>
      </c>
      <c r="D3762" s="9" t="s">
        <v>15000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15001</v>
      </c>
    </row>
    <row r="3763" spans="1:10">
      <c r="A3763" s="8">
        <v>3762</v>
      </c>
      <c r="B3763" s="8" t="s">
        <v>15002</v>
      </c>
      <c r="C3763" s="8" t="s">
        <v>15003</v>
      </c>
      <c r="D3763" s="9" t="s">
        <v>15004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15005</v>
      </c>
    </row>
    <row r="3764" spans="1:10">
      <c r="A3764" s="8">
        <v>3763</v>
      </c>
      <c r="B3764" s="8" t="s">
        <v>15006</v>
      </c>
      <c r="C3764" s="8"/>
      <c r="D3764" s="9" t="s">
        <v>15007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15008</v>
      </c>
      <c r="C3765" s="8" t="s">
        <v>15009</v>
      </c>
      <c r="D3765" s="9" t="s">
        <v>15010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15012</v>
      </c>
      <c r="C3766" s="8" t="s">
        <v>15013</v>
      </c>
      <c r="D3766" s="9" t="s">
        <v>15014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15015</v>
      </c>
    </row>
    <row r="3767" spans="1:10">
      <c r="A3767" s="8">
        <v>3766</v>
      </c>
      <c r="B3767" s="8" t="s">
        <v>15016</v>
      </c>
      <c r="C3767" s="8" t="s">
        <v>15017</v>
      </c>
      <c r="D3767" s="9" t="s">
        <v>15018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15019</v>
      </c>
    </row>
    <row r="3768" spans="1:10">
      <c r="A3768" s="8">
        <v>3767</v>
      </c>
      <c r="B3768" s="8" t="s">
        <v>15020</v>
      </c>
      <c r="C3768" s="8" t="s">
        <v>15021</v>
      </c>
      <c r="D3768" s="9" t="s">
        <v>15022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15023</v>
      </c>
    </row>
    <row r="3769" spans="1:10">
      <c r="A3769" s="8">
        <v>3768</v>
      </c>
      <c r="B3769" s="8" t="s">
        <v>15024</v>
      </c>
      <c r="C3769" s="8" t="s">
        <v>15025</v>
      </c>
      <c r="D3769" s="9" t="s">
        <v>15026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15027</v>
      </c>
    </row>
    <row r="3770" spans="1:10">
      <c r="A3770" s="8">
        <v>3769</v>
      </c>
      <c r="B3770" s="8" t="s">
        <v>15028</v>
      </c>
      <c r="C3770" s="8" t="s">
        <v>15029</v>
      </c>
      <c r="D3770" s="9" t="s">
        <v>15030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15040</v>
      </c>
    </row>
    <row r="3771" spans="1:10">
      <c r="A3771" s="8">
        <v>3770</v>
      </c>
      <c r="B3771" s="8" t="s">
        <v>15031</v>
      </c>
      <c r="C3771" s="8" t="s">
        <v>15032</v>
      </c>
      <c r="D3771" s="9" t="s">
        <v>15033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15041</v>
      </c>
    </row>
    <row r="3772" spans="1:10">
      <c r="A3772" s="8">
        <v>3771</v>
      </c>
      <c r="B3772" s="8" t="s">
        <v>15034</v>
      </c>
      <c r="C3772" s="8" t="s">
        <v>15035</v>
      </c>
      <c r="D3772" s="9" t="s">
        <v>15036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15042</v>
      </c>
    </row>
    <row r="3773" spans="1:10">
      <c r="A3773" s="8">
        <v>3772</v>
      </c>
      <c r="B3773" s="8" t="s">
        <v>15037</v>
      </c>
      <c r="C3773" s="8" t="s">
        <v>15038</v>
      </c>
      <c r="D3773" s="9" t="s">
        <v>15039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15043</v>
      </c>
    </row>
  </sheetData>
  <autoFilter ref="A1:J2613" xr:uid="{00000000-0009-0000-0000-000000000000}"/>
  <phoneticPr fontId="8" type="noConversion"/>
  <conditionalFormatting sqref="A2:A3773">
    <cfRule type="expression" dxfId="1" priority="1">
      <formula>$L2&lt;&gt;""</formula>
    </cfRule>
    <cfRule type="expression" dxfId="0" priority="2">
      <formula>$O2&lt;&gt;""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C86C3B1A-3028-4BD5-8C49-9AE3B1B8CD9D}"/>
    <hyperlink ref="D3765" r:id="rId3763" xr:uid="{15F73D54-516B-435A-B270-2846272F9657}"/>
    <hyperlink ref="D3766" r:id="rId3764" xr:uid="{B25968EF-1637-4D91-B14A-8ED421356C31}"/>
    <hyperlink ref="D3767" r:id="rId3765" xr:uid="{48185AA6-2DC6-40BC-BA45-9851BDC6C3FB}"/>
    <hyperlink ref="D3768" r:id="rId3766" xr:uid="{D90E1F21-1C68-4DB1-8198-56998048F505}"/>
    <hyperlink ref="D3769" r:id="rId3767" xr:uid="{FD974616-0D42-415C-9B01-49A8204BD09F}"/>
    <hyperlink ref="D3770" r:id="rId3768" xr:uid="{6367C805-6B2A-4908-B2FB-F5A9FA0B6307}"/>
    <hyperlink ref="D3771" r:id="rId3769" xr:uid="{5469F4F4-186E-448A-A3C6-CCD96EEAD621}"/>
    <hyperlink ref="D3772" r:id="rId3770" xr:uid="{D841B983-66CC-4601-8709-DAB7EEA45828}"/>
    <hyperlink ref="D3773" r:id="rId3771" xr:uid="{9BED107E-DF57-467B-A3D0-7D08E2BE019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2025-12-07T08:09:49Z</dcterms:modified>
</cp:coreProperties>
</file>