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52" windowHeight="12255"/>
  </bookViews>
  <sheets>
    <sheet name="BadWords" sheetId="5" r:id="rId1"/>
    <sheet name="备注" sheetId="6" r:id="rId2"/>
  </sheets>
  <definedNames>
    <definedName name="_xlnm._FilterDatabase" localSheetId="0" hidden="1">BadWords!$A$4:$G$4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<sst xmlns="http://schemas.openxmlformats.org/spreadsheetml/2006/main" count="22378" uniqueCount="14272">
  <si>
    <t>#</t>
  </si>
  <si>
    <t>坏词表</t>
  </si>
  <si>
    <t>ID</t>
  </si>
  <si>
    <t>ChineseSimplified</t>
  </si>
  <si>
    <t>English</t>
  </si>
  <si>
    <t>French</t>
  </si>
  <si>
    <t>German</t>
  </si>
  <si>
    <t>Spanish</t>
  </si>
  <si>
    <t>Japanese</t>
  </si>
  <si>
    <t>Korean</t>
  </si>
  <si>
    <t>PortuguesePortugal</t>
  </si>
  <si>
    <t>Russian</t>
  </si>
  <si>
    <t>ChineseTraditional</t>
  </si>
  <si>
    <t>Italian</t>
  </si>
  <si>
    <t>string</t>
  </si>
  <si>
    <t>序号</t>
  </si>
  <si>
    <t>简体中文</t>
  </si>
  <si>
    <t>英语</t>
  </si>
  <si>
    <t>法语</t>
  </si>
  <si>
    <t>德语</t>
  </si>
  <si>
    <t>西班牙语</t>
  </si>
  <si>
    <t>日语</t>
  </si>
  <si>
    <t>韩语</t>
  </si>
  <si>
    <t>葡萄牙语</t>
  </si>
  <si>
    <t>俄语</t>
  </si>
  <si>
    <t>繁体中文</t>
  </si>
  <si>
    <t>意大利语</t>
  </si>
  <si>
    <t>龠</t>
  </si>
  <si>
    <t>%-/sex%-/%-party%-/</t>
  </si>
  <si>
    <t>Couillonnerie</t>
  </si>
  <si>
    <t>Nationalsozialistisch</t>
  </si>
  <si>
    <t>Agilipollado</t>
  </si>
  <si>
    <t>マスターベーション</t>
  </si>
  <si>
    <t>WWW.PIC-K.COM/TMP/51.HTML</t>
  </si>
  <si>
    <t>bicha</t>
  </si>
  <si>
    <t>Yebushkivorobushki</t>
  </si>
  <si>
    <t>Prostituisciti</t>
  </si>
  <si>
    <t>龟投</t>
  </si>
  <si>
    <t>$$$$$ex%-party</t>
  </si>
  <si>
    <t>Branquignole</t>
  </si>
  <si>
    <t>Konzentrationslager</t>
  </si>
  <si>
    <t>Agilipollao</t>
  </si>
  <si>
    <t>シックスナイン</t>
  </si>
  <si>
    <t>HTTP://WWW.GSTING.CO.KR/</t>
  </si>
  <si>
    <t>bixa</t>
  </si>
  <si>
    <t>khuyepromishlennik</t>
  </si>
  <si>
    <t>Scassacoglioni</t>
  </si>
  <si>
    <t>龟孙子</t>
  </si>
  <si>
    <t>%-%-sex%-party%-%-</t>
  </si>
  <si>
    <t>Couillonnade</t>
  </si>
  <si>
    <t>Schluchtenscheisser</t>
  </si>
  <si>
    <t>Chupapollas</t>
  </si>
  <si>
    <t>フェラチオ</t>
  </si>
  <si>
    <t>HTTP://WWW.FAM.CO.KR</t>
  </si>
  <si>
    <t>boazona</t>
  </si>
  <si>
    <t>khuiepromishlennik</t>
  </si>
  <si>
    <t>Prostituitevi</t>
  </si>
  <si>
    <t>龟头</t>
  </si>
  <si>
    <t>motherfucking</t>
  </si>
  <si>
    <t>Degueulasse</t>
  </si>
  <si>
    <t>Nationalsozialismus</t>
  </si>
  <si>
    <t>Gilipollas</t>
  </si>
  <si>
    <t>ふぇらちお</t>
  </si>
  <si>
    <t>WWW.CAMSEE.CO.KR</t>
  </si>
  <si>
    <t>bosta</t>
  </si>
  <si>
    <t>Ebushkivorobushki</t>
  </si>
  <si>
    <t>Rincoglionita</t>
  </si>
  <si>
    <t>龟公</t>
  </si>
  <si>
    <t>window%-licker</t>
  </si>
  <si>
    <t>Alcoolique</t>
  </si>
  <si>
    <t>Reichskristallnacht</t>
  </si>
  <si>
    <t>Jilipollas</t>
  </si>
  <si>
    <t>チャンコロ</t>
  </si>
  <si>
    <t>WWW.GSTING.CO.KR</t>
  </si>
  <si>
    <t>broche</t>
  </si>
  <si>
    <t>khuepromishlennik</t>
  </si>
  <si>
    <t>Rincoglionite</t>
  </si>
  <si>
    <t>龟儿子</t>
  </si>
  <si>
    <t>motherfuckers</t>
  </si>
  <si>
    <t>Anorexique</t>
  </si>
  <si>
    <t>Schluchtenscheißer</t>
  </si>
  <si>
    <t>Jilipoyas</t>
  </si>
  <si>
    <t>チョンコロ</t>
  </si>
  <si>
    <t>WWW.SEX123.CO.KR</t>
  </si>
  <si>
    <t>brochista</t>
  </si>
  <si>
    <t>huyepromishlennik</t>
  </si>
  <si>
    <t>Rincoglioniti</t>
  </si>
  <si>
    <t>龜頭</t>
  </si>
  <si>
    <t>$$$$ex%-party</t>
  </si>
  <si>
    <t>Boulimique</t>
  </si>
  <si>
    <t>Reichskriegsflagge</t>
  </si>
  <si>
    <t>Gilipoias</t>
  </si>
  <si>
    <t>しょんべん</t>
  </si>
  <si>
    <t>WWW.SEXKOREA.NET</t>
  </si>
  <si>
    <t>cabrão</t>
  </si>
  <si>
    <t>huiepromishlennik</t>
  </si>
  <si>
    <t>Rincoglionito</t>
  </si>
  <si>
    <t>龜投</t>
  </si>
  <si>
    <t>$$$$$exparty</t>
  </si>
  <si>
    <t>Gauchiasse</t>
  </si>
  <si>
    <t>Vernichtungslager</t>
  </si>
  <si>
    <t>Jilipoias</t>
  </si>
  <si>
    <t>ションベン</t>
  </si>
  <si>
    <t>WWW.TWISTKIM.COM</t>
  </si>
  <si>
    <t>cagalhão</t>
  </si>
  <si>
    <t>Shlyukhoblyadstvo</t>
  </si>
  <si>
    <t>Rompicoglioni</t>
  </si>
  <si>
    <t>龜孫子</t>
  </si>
  <si>
    <t>sexxxpartyyy</t>
  </si>
  <si>
    <t>Holocauste</t>
  </si>
  <si>
    <t>Sozialschmarotzer</t>
  </si>
  <si>
    <t>Chinorris</t>
  </si>
  <si>
    <t>バカチョン</t>
  </si>
  <si>
    <t>SORASGUIDE.COM</t>
  </si>
  <si>
    <t>cagar</t>
  </si>
  <si>
    <t>Shlyukhobliadstvo</t>
  </si>
  <si>
    <t>Ciucciacazzi</t>
  </si>
  <si>
    <t>龜公</t>
  </si>
  <si>
    <t>s%-e%-x%-pa%-rty</t>
  </si>
  <si>
    <t>Imbaisable</t>
  </si>
  <si>
    <t>Judenvernichtung</t>
  </si>
  <si>
    <t>Subnormal</t>
  </si>
  <si>
    <t>クリトリス</t>
  </si>
  <si>
    <t>WWW.SEXWAL.COM</t>
  </si>
  <si>
    <t>caralho</t>
  </si>
  <si>
    <t>huepromishlennik</t>
  </si>
  <si>
    <t>Porcamadonna</t>
  </si>
  <si>
    <t>龜兒子</t>
  </si>
  <si>
    <t>cum%-dumpster</t>
  </si>
  <si>
    <t>Journalope</t>
  </si>
  <si>
    <t>Gehirnamputiert</t>
  </si>
  <si>
    <t>Retrasado</t>
  </si>
  <si>
    <t>きちがい</t>
  </si>
  <si>
    <t>010/5216/8718</t>
  </si>
  <si>
    <t>colhões</t>
  </si>
  <si>
    <t>Shlyuhoblyadstvo</t>
  </si>
  <si>
    <t>Porcamiseria</t>
  </si>
  <si>
    <t>龙血</t>
  </si>
  <si>
    <t>motherfucker</t>
  </si>
  <si>
    <t>Prostituee</t>
  </si>
  <si>
    <t>Schwanzlutscher</t>
  </si>
  <si>
    <t>Lameculos</t>
  </si>
  <si>
    <t>キチガイ</t>
  </si>
  <si>
    <t>010-5216-8718</t>
  </si>
  <si>
    <t>cona</t>
  </si>
  <si>
    <t>Shlyuhobliadstvo</t>
  </si>
  <si>
    <t>Porcaputtana</t>
  </si>
  <si>
    <t>龙虎豹</t>
  </si>
  <si>
    <t>child%-fucker</t>
  </si>
  <si>
    <t>Roubignole</t>
  </si>
  <si>
    <t>Schutzstaffel</t>
  </si>
  <si>
    <t>Malparido</t>
  </si>
  <si>
    <t>おまんこ</t>
  </si>
  <si>
    <t>HARDCOREPORNO</t>
  </si>
  <si>
    <t>cu</t>
  </si>
  <si>
    <t>Shlukhoblyadstvo</t>
  </si>
  <si>
    <t>Succhiacazzi</t>
  </si>
  <si>
    <t>龙少爷</t>
  </si>
  <si>
    <t>s'=e'=x'=p@rty</t>
  </si>
  <si>
    <t>Shoahnanas</t>
  </si>
  <si>
    <t>Stahlgewitter</t>
  </si>
  <si>
    <t>Malnacido</t>
  </si>
  <si>
    <t>オマンコ</t>
  </si>
  <si>
    <t>MOLCASEXNIPON</t>
  </si>
  <si>
    <t>cuzinho</t>
  </si>
  <si>
    <t>Shlukhobliadstvo</t>
  </si>
  <si>
    <t>Boccaciccio</t>
  </si>
  <si>
    <t>龙与地下城</t>
  </si>
  <si>
    <t>s.e.x.party</t>
  </si>
  <si>
    <t>Bougnoule</t>
  </si>
  <si>
    <t>Rassenschande</t>
  </si>
  <si>
    <t>Chinorri</t>
  </si>
  <si>
    <t>ちんちん</t>
  </si>
  <si>
    <t>MOLCA포르노소라가이드</t>
  </si>
  <si>
    <t>cuzinhos</t>
  </si>
  <si>
    <t>Shlyukhoblyadiya</t>
  </si>
  <si>
    <t>Cacciaballe</t>
  </si>
  <si>
    <t>龐建國</t>
  </si>
  <si>
    <t>s.e.x.p@rty</t>
  </si>
  <si>
    <t>Bounioule</t>
  </si>
  <si>
    <t>Kristallnacht</t>
  </si>
  <si>
    <t>Caraculo</t>
  </si>
  <si>
    <t>チンチン</t>
  </si>
  <si>
    <t>010-52168718</t>
  </si>
  <si>
    <t>enrabado</t>
  </si>
  <si>
    <t>Shlyukhobliadiya</t>
  </si>
  <si>
    <t>Cinciuncian</t>
  </si>
  <si>
    <t>龍虎豹</t>
  </si>
  <si>
    <t>~sex~party~</t>
  </si>
  <si>
    <t>Chaudasse</t>
  </si>
  <si>
    <t>Reichsführer</t>
  </si>
  <si>
    <t>Pelotudo</t>
  </si>
  <si>
    <t>おっぱい</t>
  </si>
  <si>
    <t>ADULTSEXSHOP</t>
  </si>
  <si>
    <t>enrabar</t>
  </si>
  <si>
    <t>Ебушкиворобушки</t>
  </si>
  <si>
    <t>Ciucciamelo</t>
  </si>
  <si>
    <t>龍火之心</t>
  </si>
  <si>
    <t>Chintoque</t>
  </si>
  <si>
    <t>Kinderficker</t>
  </si>
  <si>
    <t>Maricon</t>
  </si>
  <si>
    <t>ティッツ</t>
  </si>
  <si>
    <t>MASTURBATION</t>
  </si>
  <si>
    <t>enrabei</t>
  </si>
  <si>
    <t>Хуепромышленник</t>
  </si>
  <si>
    <t>Diocanarino</t>
  </si>
  <si>
    <t>龉</t>
  </si>
  <si>
    <t>s%-e%-x%-p@rty</t>
  </si>
  <si>
    <t>Deconneur</t>
  </si>
  <si>
    <t>Dreckschwein</t>
  </si>
  <si>
    <t>Chapero</t>
  </si>
  <si>
    <t>ファック</t>
  </si>
  <si>
    <t>MOLCAPORNOTV</t>
  </si>
  <si>
    <t>enrabou</t>
  </si>
  <si>
    <t>Yebatsyasratsya</t>
  </si>
  <si>
    <t>Disgraziata</t>
  </si>
  <si>
    <t>龆</t>
  </si>
  <si>
    <t>s_e_x_p@rty</t>
  </si>
  <si>
    <t>Dieudonne</t>
  </si>
  <si>
    <t>Faschistisch</t>
  </si>
  <si>
    <t>Cojones</t>
  </si>
  <si>
    <t>スカトロ</t>
  </si>
  <si>
    <t>PORNOPLAYBOY</t>
  </si>
  <si>
    <t>escarumba</t>
  </si>
  <si>
    <t>Shluhoblyadstvo</t>
  </si>
  <si>
    <t>Disgraziate</t>
  </si>
  <si>
    <t>龃</t>
  </si>
  <si>
    <t>$$$ex_party</t>
  </si>
  <si>
    <t>Emmerdeur</t>
  </si>
  <si>
    <t>Totenkopf%-SS</t>
  </si>
  <si>
    <t>Negrata</t>
  </si>
  <si>
    <t>じゃっぷ</t>
  </si>
  <si>
    <t>SEXKOREA,NET</t>
  </si>
  <si>
    <t>esporra</t>
  </si>
  <si>
    <t>Shluhobliadstvo</t>
  </si>
  <si>
    <t>Disgraziati</t>
  </si>
  <si>
    <t>齬</t>
  </si>
  <si>
    <t>s_e_x_party</t>
  </si>
  <si>
    <t>Faurisson</t>
  </si>
  <si>
    <t>Arbeitslager</t>
  </si>
  <si>
    <t>Cornudo</t>
  </si>
  <si>
    <t>ジャップ</t>
  </si>
  <si>
    <t>SEXKOREA.COM</t>
  </si>
  <si>
    <t>esporrar</t>
  </si>
  <si>
    <t>Shlyuhoblyadiya</t>
  </si>
  <si>
    <t>Disgraziato</t>
  </si>
  <si>
    <t>齠</t>
  </si>
  <si>
    <t>$$$$exparty</t>
  </si>
  <si>
    <t>Gollnisch</t>
  </si>
  <si>
    <t>Voelkermord</t>
  </si>
  <si>
    <t>Invecil</t>
  </si>
  <si>
    <t>ろんぱり</t>
  </si>
  <si>
    <t>SEXKOREA.NET</t>
  </si>
  <si>
    <t>foda-se</t>
  </si>
  <si>
    <t>Shlyuhobliadiya</t>
  </si>
  <si>
    <t>Fancazzista</t>
  </si>
  <si>
    <t>齟</t>
  </si>
  <si>
    <t>$$$e%]%[party</t>
  </si>
  <si>
    <t>Grognasse</t>
  </si>
  <si>
    <t>Arschficker</t>
  </si>
  <si>
    <t>Imbecil</t>
  </si>
  <si>
    <t>ロンパリ</t>
  </si>
  <si>
    <t>TWISTKIM.COM</t>
  </si>
  <si>
    <t>Shlyukhoblyadia</t>
  </si>
  <si>
    <t>Fancazziste</t>
  </si>
  <si>
    <t>齔</t>
  </si>
  <si>
    <t>$$$e%%)%(party</t>
  </si>
  <si>
    <t>Imbitable</t>
  </si>
  <si>
    <t>Behinderter</t>
  </si>
  <si>
    <t>Capullo</t>
  </si>
  <si>
    <t>精神薄弱</t>
  </si>
  <si>
    <t>CUNNILINGUS</t>
  </si>
  <si>
    <t>foder</t>
  </si>
  <si>
    <t>Shlyukhobliadia</t>
  </si>
  <si>
    <t>Fancazzisti</t>
  </si>
  <si>
    <t>齐诺</t>
  </si>
  <si>
    <t>seexxpartyy</t>
  </si>
  <si>
    <t>Mongolien</t>
  </si>
  <si>
    <t>Cabrito</t>
  </si>
  <si>
    <t>くろんぼ</t>
  </si>
  <si>
    <t>FETISHWOMAN</t>
  </si>
  <si>
    <t>fodida</t>
  </si>
  <si>
    <t>Shlukhoblyadiya</t>
  </si>
  <si>
    <t>Masturbarsi</t>
  </si>
  <si>
    <t>齐墨</t>
  </si>
  <si>
    <t>s%-e%-x%-party</t>
  </si>
  <si>
    <t>Mongolito</t>
  </si>
  <si>
    <t>Miststueck</t>
  </si>
  <si>
    <t>Tullido</t>
  </si>
  <si>
    <t>せんずり</t>
  </si>
  <si>
    <t>HOTSEXKOREA</t>
  </si>
  <si>
    <t>fodido</t>
  </si>
  <si>
    <t>Ебатьсясраться</t>
  </si>
  <si>
    <t>Masturbarti</t>
  </si>
  <si>
    <t>齊諾</t>
  </si>
  <si>
    <t>se%-x%-pa%-rty</t>
  </si>
  <si>
    <t>Pedouille</t>
  </si>
  <si>
    <t>Hackfresse</t>
  </si>
  <si>
    <t>Marica</t>
  </si>
  <si>
    <t>オナニー</t>
  </si>
  <si>
    <t>ONECLLCKPAY</t>
  </si>
  <si>
    <t>fodilhão</t>
  </si>
  <si>
    <t>Ebatsyasratsya</t>
  </si>
  <si>
    <t>Masturbarvi</t>
  </si>
  <si>
    <t>齊墨</t>
  </si>
  <si>
    <t>sex%-p%-art%-y</t>
  </si>
  <si>
    <t>Poufiasse</t>
  </si>
  <si>
    <t>Behinderte</t>
  </si>
  <si>
    <t>Cabron</t>
  </si>
  <si>
    <t>ちんかす</t>
  </si>
  <si>
    <t>SEXWALL.COM</t>
  </si>
  <si>
    <t>fressureira</t>
  </si>
  <si>
    <t>Pizdoproyebina</t>
  </si>
  <si>
    <t>Pisciasotto</t>
  </si>
  <si>
    <t>鼽</t>
  </si>
  <si>
    <t>s%-ex%-part%-y</t>
  </si>
  <si>
    <t>Pouilleux</t>
  </si>
  <si>
    <t>Schwuchtel</t>
  </si>
  <si>
    <t>Guarra</t>
  </si>
  <si>
    <t>チンカス</t>
  </si>
  <si>
    <t>SEXXMOLCATV</t>
  </si>
  <si>
    <t>merda</t>
  </si>
  <si>
    <t>strakholyudina</t>
  </si>
  <si>
    <t>Scassaballe</t>
  </si>
  <si>
    <t>鼷</t>
  </si>
  <si>
    <t>arsebastard</t>
  </si>
  <si>
    <t>Beurette</t>
  </si>
  <si>
    <t>Hakenkreuz</t>
  </si>
  <si>
    <t>Mamada</t>
  </si>
  <si>
    <t>セックス</t>
  </si>
  <si>
    <t>SORA'SGUIDE</t>
  </si>
  <si>
    <t>mijado</t>
  </si>
  <si>
    <t>Shlyukhentsiya</t>
  </si>
  <si>
    <t>Scassacazzi</t>
  </si>
  <si>
    <t>鼙</t>
  </si>
  <si>
    <t>clusterfuck</t>
  </si>
  <si>
    <t>Blaireau</t>
  </si>
  <si>
    <t>Stoerkraft</t>
  </si>
  <si>
    <t>Follar</t>
  </si>
  <si>
    <t>鬼畜米英</t>
  </si>
  <si>
    <t>SRILANKASEX</t>
  </si>
  <si>
    <t>mijar</t>
  </si>
  <si>
    <t>Shlyuhoblyadia</t>
  </si>
  <si>
    <t>Scoreggiare</t>
  </si>
  <si>
    <t>鼗</t>
  </si>
  <si>
    <t>childfucker</t>
  </si>
  <si>
    <t>Bouffeur</t>
  </si>
  <si>
    <t>Faschistin</t>
  </si>
  <si>
    <t>Hostia</t>
  </si>
  <si>
    <t>下手くそ</t>
  </si>
  <si>
    <t>SYLIVASAINT</t>
  </si>
  <si>
    <t>mijei</t>
  </si>
  <si>
    <t>Shlyuhobliadia</t>
  </si>
  <si>
    <t>Baldracche</t>
  </si>
  <si>
    <t>鼐</t>
  </si>
  <si>
    <t>choadsmoker</t>
  </si>
  <si>
    <t>Bougnoul</t>
  </si>
  <si>
    <t>Euthanasie</t>
  </si>
  <si>
    <t>Huevon</t>
  </si>
  <si>
    <t>ヘタクソ</t>
  </si>
  <si>
    <t>YADONGMOLCA</t>
  </si>
  <si>
    <t>mijo</t>
  </si>
  <si>
    <t>Shluhoblyadiya</t>
  </si>
  <si>
    <t>Deficiente</t>
  </si>
  <si>
    <t>鼍</t>
  </si>
  <si>
    <t>psychiatric</t>
  </si>
  <si>
    <t>Conchier</t>
  </si>
  <si>
    <t>Judenstern</t>
  </si>
  <si>
    <t>Chocho</t>
  </si>
  <si>
    <t>気違い</t>
  </si>
  <si>
    <t>1052168718</t>
  </si>
  <si>
    <t>minete</t>
  </si>
  <si>
    <t>Shlukhobliadia</t>
  </si>
  <si>
    <t>Deficienti</t>
  </si>
  <si>
    <t>鼉</t>
  </si>
  <si>
    <t>handicapped</t>
  </si>
  <si>
    <t>Connasse</t>
  </si>
  <si>
    <t>Arisierung</t>
  </si>
  <si>
    <t>Boludo</t>
  </si>
  <si>
    <t>気狂い</t>
  </si>
  <si>
    <t>BACKBOJYTV</t>
  </si>
  <si>
    <t>paneleiro</t>
  </si>
  <si>
    <t>P1zd0pr0yeb1na</t>
  </si>
  <si>
    <t>Dioladrone</t>
  </si>
  <si>
    <t>黾</t>
  </si>
  <si>
    <t>cocksuckers</t>
  </si>
  <si>
    <t>Connerie</t>
  </si>
  <si>
    <t>Scheissen</t>
  </si>
  <si>
    <t>Idiota</t>
  </si>
  <si>
    <t>レイプ</t>
  </si>
  <si>
    <t>BYUNTAESEX</t>
  </si>
  <si>
    <t>peida</t>
  </si>
  <si>
    <t>Пиздопроебина</t>
  </si>
  <si>
    <t>Diomadonna</t>
  </si>
  <si>
    <t>黽</t>
  </si>
  <si>
    <t>cumdumpster</t>
  </si>
  <si>
    <t>Couillon</t>
  </si>
  <si>
    <t>Verflucht</t>
  </si>
  <si>
    <t>Zorron</t>
  </si>
  <si>
    <t>まんこ</t>
  </si>
  <si>
    <t>KGIRLMOLCA</t>
  </si>
  <si>
    <t>peido</t>
  </si>
  <si>
    <t>Шлюхоблядство</t>
  </si>
  <si>
    <t>Masturbare</t>
  </si>
  <si>
    <t>黼</t>
  </si>
  <si>
    <t>thundercunt</t>
  </si>
  <si>
    <t>Croupion</t>
  </si>
  <si>
    <t>Waffen%-SS</t>
  </si>
  <si>
    <t>Huevos</t>
  </si>
  <si>
    <t>マンコ</t>
  </si>
  <si>
    <t>MOLCAPARTY</t>
  </si>
  <si>
    <t>pintelho</t>
  </si>
  <si>
    <t>Blyakhomudiya</t>
  </si>
  <si>
    <t>Porcatroia</t>
  </si>
  <si>
    <t>黻</t>
  </si>
  <si>
    <t>s_e_xp@rty</t>
  </si>
  <si>
    <t>Deconner</t>
  </si>
  <si>
    <t>Holocaust</t>
  </si>
  <si>
    <t>Polla</t>
  </si>
  <si>
    <t>ちんぽ</t>
  </si>
  <si>
    <t>MOLCA섹스코리아</t>
  </si>
  <si>
    <t>pintelhos</t>
  </si>
  <si>
    <t>Bliakhomudiya</t>
  </si>
  <si>
    <t>Prostituta</t>
  </si>
  <si>
    <t>黹</t>
  </si>
  <si>
    <t>sex__p@rty</t>
  </si>
  <si>
    <t>Emmerder</t>
  </si>
  <si>
    <t>Weltkrieg</t>
  </si>
  <si>
    <t>Zorra</t>
  </si>
  <si>
    <t>チンポ</t>
  </si>
  <si>
    <t>SEXHANGAME</t>
  </si>
  <si>
    <t>pívia</t>
  </si>
  <si>
    <t>Dolboyashcher</t>
  </si>
  <si>
    <t>Prostitute</t>
  </si>
  <si>
    <t>黲</t>
  </si>
  <si>
    <t>_sexp@rty_</t>
  </si>
  <si>
    <t>Enculade</t>
  </si>
  <si>
    <t>Arschloch</t>
  </si>
  <si>
    <t>Joder</t>
  </si>
  <si>
    <t>おめこ</t>
  </si>
  <si>
    <t>SEXKOREA21</t>
  </si>
  <si>
    <t>punheta</t>
  </si>
  <si>
    <t>Dolboiashcher</t>
  </si>
  <si>
    <t>Rimbambita</t>
  </si>
  <si>
    <t>黧</t>
  </si>
  <si>
    <t>sexxxp@rty</t>
  </si>
  <si>
    <t>Enculage</t>
  </si>
  <si>
    <t>Hurensohn</t>
  </si>
  <si>
    <t>Ostia</t>
  </si>
  <si>
    <t>つんぼ</t>
  </si>
  <si>
    <t>SORASGUIDE</t>
  </si>
  <si>
    <t>puta</t>
  </si>
  <si>
    <t>Zalupshchitsa</t>
  </si>
  <si>
    <t>Rimbambite</t>
  </si>
  <si>
    <t>黢</t>
  </si>
  <si>
    <t>sex__party</t>
  </si>
  <si>
    <t>Enculeur</t>
  </si>
  <si>
    <t>Verpissen</t>
  </si>
  <si>
    <t>Cojon</t>
  </si>
  <si>
    <t>ツンボ</t>
  </si>
  <si>
    <t>SUNGINSITE</t>
  </si>
  <si>
    <t>putanheiro</t>
  </si>
  <si>
    <t>Mokroshchelka</t>
  </si>
  <si>
    <t>Rimbambiti</t>
  </si>
  <si>
    <t>黟</t>
  </si>
  <si>
    <t>sexpartyyy</t>
  </si>
  <si>
    <t>Feminazi</t>
  </si>
  <si>
    <t>Behindert</t>
  </si>
  <si>
    <t>Puta</t>
  </si>
  <si>
    <t>めくら</t>
  </si>
  <si>
    <t>YADONGCLUB</t>
  </si>
  <si>
    <t>tusa</t>
  </si>
  <si>
    <t>Proshmandovka</t>
  </si>
  <si>
    <t>Rimbambito</t>
  </si>
  <si>
    <t>默罕默德</t>
  </si>
  <si>
    <t>$$$exparty</t>
  </si>
  <si>
    <t>Foufoune</t>
  </si>
  <si>
    <t>Drecksack</t>
  </si>
  <si>
    <t>Poya</t>
  </si>
  <si>
    <t>メクラ</t>
  </si>
  <si>
    <t>성인엽기DAMOIM</t>
  </si>
  <si>
    <t>tesão</t>
  </si>
  <si>
    <t>Pizdoproebina</t>
  </si>
  <si>
    <t>Rompicazzi</t>
  </si>
  <si>
    <t>默克尔</t>
  </si>
  <si>
    <t>ssexxparty</t>
  </si>
  <si>
    <t>Greluche</t>
  </si>
  <si>
    <t>Gaskammer</t>
  </si>
  <si>
    <t>Poia</t>
  </si>
  <si>
    <t>どもり</t>
  </si>
  <si>
    <t>실리콘하우스성인용품</t>
  </si>
  <si>
    <t>fodeu</t>
  </si>
  <si>
    <t>straholyudina</t>
  </si>
  <si>
    <t>Rompicazzo</t>
  </si>
  <si>
    <t>黑社會</t>
  </si>
  <si>
    <t>seexxparty</t>
  </si>
  <si>
    <t>Imbecile</t>
  </si>
  <si>
    <t>Hurenbock</t>
  </si>
  <si>
    <t>Puto</t>
  </si>
  <si>
    <t>アナル</t>
  </si>
  <si>
    <t>제이제이일본성인만화</t>
  </si>
  <si>
    <t>fodia</t>
  </si>
  <si>
    <t>Shlyuhentsiya</t>
  </si>
  <si>
    <t>Rottinculo</t>
  </si>
  <si>
    <t>黑社会</t>
  </si>
  <si>
    <t>s%-e%-xparty</t>
  </si>
  <si>
    <t>Pimbeche</t>
  </si>
  <si>
    <t>Flittchen</t>
  </si>
  <si>
    <t>Moro</t>
  </si>
  <si>
    <t>障害者</t>
  </si>
  <si>
    <t>플레이보이소라가이드</t>
  </si>
  <si>
    <t>mineteiro</t>
  </si>
  <si>
    <t>Shlyukhensiya</t>
  </si>
  <si>
    <t>Soffocotto</t>
  </si>
  <si>
    <t>黑白无常</t>
  </si>
  <si>
    <t>%-sex%-prty%-</t>
  </si>
  <si>
    <t>Pisseuse</t>
  </si>
  <si>
    <t>Sturmwehr</t>
  </si>
  <si>
    <t>Culo</t>
  </si>
  <si>
    <t>なちす</t>
  </si>
  <si>
    <t>ASIANGIRL</t>
  </si>
  <si>
    <t>Shlukhentsiya</t>
  </si>
  <si>
    <t>Vaffanculo</t>
  </si>
  <si>
    <t>黑星女侠</t>
  </si>
  <si>
    <t>sexxpartyy</t>
  </si>
  <si>
    <t>Pochtron</t>
  </si>
  <si>
    <t>Pito</t>
  </si>
  <si>
    <t>ナチス</t>
  </si>
  <si>
    <t>COSEX.NET</t>
  </si>
  <si>
    <t>Shluhobliadia</t>
  </si>
  <si>
    <t>Baldracca</t>
  </si>
  <si>
    <t>黑教</t>
  </si>
  <si>
    <t>s%-ex%-party</t>
  </si>
  <si>
    <t>Quenelle</t>
  </si>
  <si>
    <t>Wehrmacht</t>
  </si>
  <si>
    <t>アメ公</t>
  </si>
  <si>
    <t>DAMOIMSEX</t>
  </si>
  <si>
    <t>Blyakhomud1ya</t>
  </si>
  <si>
    <t>Cagacazzi</t>
  </si>
  <si>
    <t>黑手黨</t>
  </si>
  <si>
    <t>sexxxparty</t>
  </si>
  <si>
    <t>Queutard</t>
  </si>
  <si>
    <t>Scheisse</t>
  </si>
  <si>
    <t>イタ公</t>
  </si>
  <si>
    <t>FEALLATIO</t>
  </si>
  <si>
    <t>Bl1akhomud1ya</t>
  </si>
  <si>
    <t>Cagacazzo</t>
  </si>
  <si>
    <t>黑手党</t>
  </si>
  <si>
    <t>stupidface</t>
  </si>
  <si>
    <t>Rondelle</t>
  </si>
  <si>
    <t>Drecksau</t>
  </si>
  <si>
    <t>うんこ</t>
  </si>
  <si>
    <t>GOCINEPIA</t>
  </si>
  <si>
    <t>Bl1akhomudiya</t>
  </si>
  <si>
    <t>Ciucciare</t>
  </si>
  <si>
    <t>黑恶势力保护伞</t>
  </si>
  <si>
    <t>dickfucker</t>
  </si>
  <si>
    <t>Roupette</t>
  </si>
  <si>
    <t>Judensau</t>
  </si>
  <si>
    <t>ウンコ</t>
  </si>
  <si>
    <t>MOLCANARA</t>
  </si>
  <si>
    <t>Bliakhomud1ya</t>
  </si>
  <si>
    <t>Culattona</t>
  </si>
  <si>
    <t>黑天使?</t>
  </si>
  <si>
    <t>paedophile</t>
  </si>
  <si>
    <t>Salopard</t>
  </si>
  <si>
    <t>Vergasen</t>
  </si>
  <si>
    <t>ばばあ</t>
  </si>
  <si>
    <t>NUDCOUPLE</t>
  </si>
  <si>
    <t>D0lb0yashcher</t>
  </si>
  <si>
    <t>Culattone</t>
  </si>
  <si>
    <t>黑天使</t>
  </si>
  <si>
    <t>cuntpuddle</t>
  </si>
  <si>
    <t>Sionisme</t>
  </si>
  <si>
    <t>Schwuler</t>
  </si>
  <si>
    <t>じじい</t>
  </si>
  <si>
    <t>ORALSEXTV</t>
  </si>
  <si>
    <t>D0lb01ashcher</t>
  </si>
  <si>
    <t>Culattoni</t>
  </si>
  <si>
    <t>黑五类</t>
  </si>
  <si>
    <t>fucksticle</t>
  </si>
  <si>
    <t>Sioniste</t>
  </si>
  <si>
    <t>Lesbisch</t>
  </si>
  <si>
    <t>びっこ</t>
  </si>
  <si>
    <t>PORNOBOZI</t>
  </si>
  <si>
    <t>Zalupshchi1sa</t>
  </si>
  <si>
    <t>Diobestia</t>
  </si>
  <si>
    <t>黎安友</t>
  </si>
  <si>
    <t>cocksucker</t>
  </si>
  <si>
    <t>Tantouze</t>
  </si>
  <si>
    <t>Schlampe</t>
  </si>
  <si>
    <t>ちん毛</t>
  </si>
  <si>
    <t>PORNOMANA</t>
  </si>
  <si>
    <t>M0kr0shche1ka</t>
  </si>
  <si>
    <t>Finocchio</t>
  </si>
  <si>
    <t>黌</t>
  </si>
  <si>
    <t>knobcheese</t>
  </si>
  <si>
    <t>Tarlouze</t>
  </si>
  <si>
    <t>Versager</t>
  </si>
  <si>
    <t>チン毛</t>
  </si>
  <si>
    <t>SEXYADONG</t>
  </si>
  <si>
    <t>Pr0shmand0vka</t>
  </si>
  <si>
    <t>Incazzata</t>
  </si>
  <si>
    <t>黉</t>
  </si>
  <si>
    <t>shitmagnet</t>
  </si>
  <si>
    <t>Troncher</t>
  </si>
  <si>
    <t>Zigeuner</t>
  </si>
  <si>
    <t>まん毛</t>
  </si>
  <si>
    <t>SEXYJAPAN</t>
  </si>
  <si>
    <t>P1zd0pr0eb1na</t>
  </si>
  <si>
    <t>Incazzate</t>
  </si>
  <si>
    <t>黄金幼龙</t>
  </si>
  <si>
    <t>drugged%-up</t>
  </si>
  <si>
    <t>Turlutte</t>
  </si>
  <si>
    <t>Abschaum</t>
  </si>
  <si>
    <t>マン毛</t>
  </si>
  <si>
    <t>SEXYNMALL</t>
  </si>
  <si>
    <t>Прошмандовка</t>
  </si>
  <si>
    <t>Incazzati</t>
  </si>
  <si>
    <t>黄菊</t>
  </si>
  <si>
    <t>dickweasel</t>
  </si>
  <si>
    <t>Alcoolo</t>
  </si>
  <si>
    <t>Gesindel</t>
  </si>
  <si>
    <t>アヌス</t>
  </si>
  <si>
    <t>SORAGUIDE</t>
  </si>
  <si>
    <t>Старыйпердун</t>
  </si>
  <si>
    <t>Incazzato</t>
  </si>
  <si>
    <t>黄花岗</t>
  </si>
  <si>
    <t>fucknugget</t>
  </si>
  <si>
    <t>Attarde</t>
  </si>
  <si>
    <t>Goebbels</t>
  </si>
  <si>
    <t>中出し</t>
  </si>
  <si>
    <t>WWW.PORNO</t>
  </si>
  <si>
    <t>Страхолюдина</t>
  </si>
  <si>
    <t>Incazzosa</t>
  </si>
  <si>
    <t>黄色电影?</t>
  </si>
  <si>
    <t>cockburger</t>
  </si>
  <si>
    <t>Autiste</t>
  </si>
  <si>
    <t>性感帯</t>
  </si>
  <si>
    <t>YAHANBOZI</t>
  </si>
  <si>
    <t>Blyakhamukha</t>
  </si>
  <si>
    <t>Incazzose</t>
  </si>
  <si>
    <t>黄色电影</t>
  </si>
  <si>
    <t>butterface</t>
  </si>
  <si>
    <t>Bouffon</t>
  </si>
  <si>
    <t>Faschist</t>
  </si>
  <si>
    <t>殺す</t>
  </si>
  <si>
    <t>도쿄섹스NIPON</t>
  </si>
  <si>
    <t>Bliakhamukha</t>
  </si>
  <si>
    <t>Incazzosi</t>
  </si>
  <si>
    <t>黄翔</t>
  </si>
  <si>
    <t>peckerhead</t>
  </si>
  <si>
    <t>Bouseux</t>
  </si>
  <si>
    <t>Brunzer</t>
  </si>
  <si>
    <t>死ね</t>
  </si>
  <si>
    <t>등급보류성인영화관</t>
  </si>
  <si>
    <t>Blyakhomudia</t>
  </si>
  <si>
    <t>Incazzoso</t>
  </si>
  <si>
    <t>黄祸</t>
  </si>
  <si>
    <t>twatwaffle</t>
  </si>
  <si>
    <t>Branlee</t>
  </si>
  <si>
    <t>Gestapo</t>
  </si>
  <si>
    <t>馬鹿</t>
  </si>
  <si>
    <t>성인용품전문쇼핑몰</t>
  </si>
  <si>
    <t>Bliakhomudia</t>
  </si>
  <si>
    <t>Meretrice</t>
  </si>
  <si>
    <t>黄片</t>
  </si>
  <si>
    <t>cockwomble</t>
  </si>
  <si>
    <t>Branler</t>
  </si>
  <si>
    <t>Goering</t>
  </si>
  <si>
    <t>強姦</t>
  </si>
  <si>
    <t>정우성인용품전문점</t>
  </si>
  <si>
    <t>Blyahomudiya</t>
  </si>
  <si>
    <t>Minchiona</t>
  </si>
  <si>
    <t>黄海暗杀</t>
  </si>
  <si>
    <t>Branque</t>
  </si>
  <si>
    <t>Himmler</t>
  </si>
  <si>
    <t>乳房</t>
  </si>
  <si>
    <t>플레이보이2030</t>
  </si>
  <si>
    <t>Bliahomudiya</t>
  </si>
  <si>
    <t>Minchione</t>
  </si>
  <si>
    <t>黄海刺胡</t>
  </si>
  <si>
    <t>jizzmuffin</t>
  </si>
  <si>
    <t>Chiasse</t>
  </si>
  <si>
    <t>Vergast</t>
  </si>
  <si>
    <t>乳首</t>
  </si>
  <si>
    <t>AQUABALL</t>
  </si>
  <si>
    <t>Yebaniynasos</t>
  </si>
  <si>
    <t>Minchioni</t>
  </si>
  <si>
    <t>黄永胜</t>
  </si>
  <si>
    <t>fuckbucket</t>
  </si>
  <si>
    <t>Chienne</t>
  </si>
  <si>
    <t>Trottel</t>
  </si>
  <si>
    <t>淫売</t>
  </si>
  <si>
    <t>AWOODONG</t>
  </si>
  <si>
    <t>Zhoporvanets</t>
  </si>
  <si>
    <t>Recchiona</t>
  </si>
  <si>
    <t>黄教</t>
  </si>
  <si>
    <t>sex+party</t>
  </si>
  <si>
    <t>Chiotte</t>
  </si>
  <si>
    <t>Wichser</t>
  </si>
  <si>
    <t>売女</t>
  </si>
  <si>
    <t>BBAGOORI</t>
  </si>
  <si>
    <t>Pizdorvanets</t>
  </si>
  <si>
    <t>Recchione</t>
  </si>
  <si>
    <t>黄慈萍</t>
  </si>
  <si>
    <t>sex,party</t>
  </si>
  <si>
    <t>Connard</t>
  </si>
  <si>
    <t>Wichsen</t>
  </si>
  <si>
    <t>おし</t>
  </si>
  <si>
    <t>BESTBOZI</t>
  </si>
  <si>
    <t>stariyperdun</t>
  </si>
  <si>
    <t>Recchioni</t>
  </si>
  <si>
    <t>黄大仙</t>
  </si>
  <si>
    <t>.sexp@rty</t>
  </si>
  <si>
    <t>Couille</t>
  </si>
  <si>
    <t>Mistsau</t>
  </si>
  <si>
    <t>膣内</t>
  </si>
  <si>
    <t>CARPORNO</t>
  </si>
  <si>
    <t>khitrozhopiy</t>
  </si>
  <si>
    <t>Ricchiona</t>
  </si>
  <si>
    <t>黄坤明~</t>
  </si>
  <si>
    <t>sex.p@rty</t>
  </si>
  <si>
    <t>Couillu</t>
  </si>
  <si>
    <t>Verpiss</t>
  </si>
  <si>
    <t>射精</t>
  </si>
  <si>
    <t>GAGASEXY</t>
  </si>
  <si>
    <t>Chernozhopui</t>
  </si>
  <si>
    <t>Ricchione</t>
  </si>
  <si>
    <t>黄坤明`</t>
  </si>
  <si>
    <t>sex~party</t>
  </si>
  <si>
    <t>Crevard</t>
  </si>
  <si>
    <t>Schwanz</t>
  </si>
  <si>
    <t>知障</t>
  </si>
  <si>
    <t>GANGBANG</t>
  </si>
  <si>
    <t>Chernozhopiy</t>
  </si>
  <si>
    <t>Ricchioni</t>
  </si>
  <si>
    <t>黄坤明_</t>
  </si>
  <si>
    <t>Doigter</t>
  </si>
  <si>
    <t>Gefickt</t>
  </si>
  <si>
    <t>白痴</t>
  </si>
  <si>
    <t>GANGSHAQ</t>
  </si>
  <si>
    <t>Shlyuhensiya</t>
  </si>
  <si>
    <t>Scimmione</t>
  </si>
  <si>
    <t>黄坤明@</t>
  </si>
  <si>
    <t>sex%-p@rty</t>
  </si>
  <si>
    <t>Dugland</t>
  </si>
  <si>
    <t>Bloeder</t>
  </si>
  <si>
    <t>毛唐</t>
  </si>
  <si>
    <t>ILOVESEX</t>
  </si>
  <si>
    <t>Shluhentsiya</t>
  </si>
  <si>
    <t>Scoreggia</t>
  </si>
  <si>
    <t>黄坤明%-</t>
  </si>
  <si>
    <t>se//p@rty</t>
  </si>
  <si>
    <t>Emmerde</t>
  </si>
  <si>
    <t>Schwule</t>
  </si>
  <si>
    <t>土人</t>
  </si>
  <si>
    <t>JFANTASY</t>
  </si>
  <si>
    <t>Shlyukhensia</t>
  </si>
  <si>
    <t>Stronzate</t>
  </si>
  <si>
    <t>黄坤明+</t>
  </si>
  <si>
    <t>se\\p@rty</t>
  </si>
  <si>
    <t>Enflure</t>
  </si>
  <si>
    <t>Behindi</t>
  </si>
  <si>
    <t>鮮人</t>
  </si>
  <si>
    <t>KOREA포르노</t>
  </si>
  <si>
    <t>Shlukhensiya</t>
  </si>
  <si>
    <t>Bagascia</t>
  </si>
  <si>
    <t>黄坤明.*</t>
  </si>
  <si>
    <t>se||p@rty</t>
  </si>
  <si>
    <t>Enfoire</t>
  </si>
  <si>
    <t>Schwein</t>
  </si>
  <si>
    <t>南鮮</t>
  </si>
  <si>
    <t>KSEX.NET</t>
  </si>
  <si>
    <t>Sharoebitsya</t>
  </si>
  <si>
    <t>Bastardi</t>
  </si>
  <si>
    <t>黄坤明$</t>
  </si>
  <si>
    <t>$e96p@rty</t>
  </si>
  <si>
    <t>Foutage</t>
  </si>
  <si>
    <t>Kanacke</t>
  </si>
  <si>
    <t>北鮮</t>
  </si>
  <si>
    <t>LIVE10TV</t>
  </si>
  <si>
    <t>Sharoebitsia</t>
  </si>
  <si>
    <t>Bastardo</t>
  </si>
  <si>
    <t>黄坤明#</t>
  </si>
  <si>
    <t>$e69p@rty</t>
  </si>
  <si>
    <t>Fouteur</t>
  </si>
  <si>
    <t>Krüppel</t>
  </si>
  <si>
    <t>中共</t>
  </si>
  <si>
    <t>LIVE69TV</t>
  </si>
  <si>
    <t>Ебtvoyouмать</t>
  </si>
  <si>
    <t>Bocchini</t>
  </si>
  <si>
    <t>黄坤明!</t>
  </si>
  <si>
    <t>se96p@rty</t>
  </si>
  <si>
    <t>Foutoir</t>
  </si>
  <si>
    <t>Asylant</t>
  </si>
  <si>
    <t>姦通</t>
  </si>
  <si>
    <t>MANABOZI</t>
  </si>
  <si>
    <t>Старыйperdun</t>
  </si>
  <si>
    <t>Bocchino</t>
  </si>
  <si>
    <t>黄坤明</t>
  </si>
  <si>
    <t>se69p@rty</t>
  </si>
  <si>
    <t>Lopette</t>
  </si>
  <si>
    <t>Mengele</t>
  </si>
  <si>
    <t>乞食</t>
  </si>
  <si>
    <t>MOLCASEX</t>
  </si>
  <si>
    <t>stariyпердун</t>
  </si>
  <si>
    <t>Cogliona</t>
  </si>
  <si>
    <t>se%&gt;%%&lt;p@rty</t>
  </si>
  <si>
    <t>Maboule</t>
  </si>
  <si>
    <t>Genozid</t>
  </si>
  <si>
    <t>包茎</t>
  </si>
  <si>
    <t>MOLCA테이프</t>
  </si>
  <si>
    <t>Bl1akhamukha</t>
  </si>
  <si>
    <t>Coglione</t>
  </si>
  <si>
    <t>黄坤~明</t>
  </si>
  <si>
    <t>se%]%[p@rty</t>
  </si>
  <si>
    <t>Merdeux</t>
  </si>
  <si>
    <t>Endsieg</t>
  </si>
  <si>
    <t>クズ</t>
  </si>
  <si>
    <t>MOLCA포르노</t>
  </si>
  <si>
    <t>Blyakhomud1a</t>
  </si>
  <si>
    <t>Coglioni</t>
  </si>
  <si>
    <t>黄坤`明</t>
  </si>
  <si>
    <t>$e%&gt;%%&lt;p@rty</t>
  </si>
  <si>
    <t>Merdier</t>
  </si>
  <si>
    <t>Giftgas</t>
  </si>
  <si>
    <t>カス</t>
  </si>
  <si>
    <t>MRCONDOM</t>
  </si>
  <si>
    <t>Blyakh0mud1a</t>
  </si>
  <si>
    <t>Diogatto</t>
  </si>
  <si>
    <t>黄坤_明</t>
  </si>
  <si>
    <t>$e%]%[p@rty</t>
  </si>
  <si>
    <t>Mouille</t>
  </si>
  <si>
    <t>Nigger</t>
  </si>
  <si>
    <t>亀頭</t>
  </si>
  <si>
    <t>MULYOSEX</t>
  </si>
  <si>
    <t>Blyakh0mudia</t>
  </si>
  <si>
    <t>Dioladro</t>
  </si>
  <si>
    <t>黄坤@明</t>
  </si>
  <si>
    <t>$e%)%(p@rty</t>
  </si>
  <si>
    <t>Niakoue</t>
  </si>
  <si>
    <t>Hitler</t>
  </si>
  <si>
    <t>陰核</t>
  </si>
  <si>
    <t>NUDLNUDE</t>
  </si>
  <si>
    <t>Bl1akhomud1a</t>
  </si>
  <si>
    <t>Dioporco</t>
  </si>
  <si>
    <t>黄坤%-明</t>
  </si>
  <si>
    <t>se%)%(p@rty</t>
  </si>
  <si>
    <t>Pedoque</t>
  </si>
  <si>
    <t>Zipfel</t>
  </si>
  <si>
    <t>陰唇</t>
  </si>
  <si>
    <t>ONECLICK</t>
  </si>
  <si>
    <t>Bl1akhomudia</t>
  </si>
  <si>
    <t>Fighetti</t>
  </si>
  <si>
    <t>黄坤+明</t>
  </si>
  <si>
    <t>sexxp@rty</t>
  </si>
  <si>
    <t>Pougner</t>
  </si>
  <si>
    <t>Muschi</t>
  </si>
  <si>
    <t>肛門</t>
  </si>
  <si>
    <t>PLAYBOZI</t>
  </si>
  <si>
    <t>Bliakhomud1a</t>
  </si>
  <si>
    <t>Fighetto</t>
  </si>
  <si>
    <t>黄坤.*明</t>
  </si>
  <si>
    <t>_sexp@rty</t>
  </si>
  <si>
    <t>Raclure</t>
  </si>
  <si>
    <t>Bumsen</t>
  </si>
  <si>
    <t>性交</t>
  </si>
  <si>
    <t>SEXBOARD</t>
  </si>
  <si>
    <t>Bl1akh0mud1a</t>
  </si>
  <si>
    <t>Finocchi</t>
  </si>
  <si>
    <t>黄坤$明</t>
  </si>
  <si>
    <t>sex_p@rty</t>
  </si>
  <si>
    <t>Suceuse</t>
  </si>
  <si>
    <t>Ficken</t>
  </si>
  <si>
    <t>下痢</t>
  </si>
  <si>
    <t>SEXCOREA</t>
  </si>
  <si>
    <t>Bl1akh0mudia</t>
  </si>
  <si>
    <t>Fregnona</t>
  </si>
  <si>
    <t>黄坤#明</t>
  </si>
  <si>
    <t>sex_party</t>
  </si>
  <si>
    <t>Tafiole</t>
  </si>
  <si>
    <t>Sperma</t>
  </si>
  <si>
    <t>支那</t>
  </si>
  <si>
    <t>SEXGOODS</t>
  </si>
  <si>
    <t>Bliakh0mud1a</t>
  </si>
  <si>
    <t>Fregnone</t>
  </si>
  <si>
    <t>黄坤!明</t>
  </si>
  <si>
    <t>se//party</t>
  </si>
  <si>
    <t>Tapette</t>
  </si>
  <si>
    <t>Fresse</t>
  </si>
  <si>
    <t>虐殺</t>
  </si>
  <si>
    <t>SEXJAPAN</t>
  </si>
  <si>
    <t>Blyahomud1ya</t>
  </si>
  <si>
    <t>Fregnoni</t>
  </si>
  <si>
    <t>黄坤 明</t>
  </si>
  <si>
    <t>se\\party</t>
  </si>
  <si>
    <t>Tassepe</t>
  </si>
  <si>
    <t>Kotzen</t>
  </si>
  <si>
    <t>盲</t>
  </si>
  <si>
    <t>SEXKOREA</t>
  </si>
  <si>
    <t>Bl1ahomud1ya</t>
  </si>
  <si>
    <t>Frocetti</t>
  </si>
  <si>
    <t>黄剑辉</t>
  </si>
  <si>
    <t>se||party</t>
  </si>
  <si>
    <t>Travelo</t>
  </si>
  <si>
    <t>Dummer</t>
  </si>
  <si>
    <t>聾</t>
  </si>
  <si>
    <t>SEXMOLCA</t>
  </si>
  <si>
    <t>Bliahomud1ya</t>
  </si>
  <si>
    <t>Frocetto</t>
  </si>
  <si>
    <t>黄克诚</t>
  </si>
  <si>
    <t>$e96party</t>
  </si>
  <si>
    <t>Abruti</t>
  </si>
  <si>
    <t>Bloede</t>
  </si>
  <si>
    <t>唖</t>
  </si>
  <si>
    <t>SEXMOLKA</t>
  </si>
  <si>
    <t>Bl1ahomudiya</t>
  </si>
  <si>
    <t>Lesbiche</t>
  </si>
  <si>
    <t>黄伯源</t>
  </si>
  <si>
    <t>$e69party</t>
  </si>
  <si>
    <t>Babtou</t>
  </si>
  <si>
    <t>Schwul</t>
  </si>
  <si>
    <t>SEXMOVIE</t>
  </si>
  <si>
    <t>Yeban1ynas0s</t>
  </si>
  <si>
    <t>Mignotta</t>
  </si>
  <si>
    <t>黄仲生</t>
  </si>
  <si>
    <t>se96party</t>
  </si>
  <si>
    <t>Basane</t>
  </si>
  <si>
    <t>Lusche</t>
  </si>
  <si>
    <t>SEXNIPON</t>
  </si>
  <si>
    <t>Zh0p0rvanets</t>
  </si>
  <si>
    <t>Mignotte</t>
  </si>
  <si>
    <t>黄义交</t>
  </si>
  <si>
    <t>se69party</t>
  </si>
  <si>
    <t>Batard</t>
  </si>
  <si>
    <t>Transe</t>
  </si>
  <si>
    <t>SEXPORNO</t>
  </si>
  <si>
    <t>P1zd0rvanets</t>
  </si>
  <si>
    <t>Pisciare</t>
  </si>
  <si>
    <t>黄~坤明</t>
  </si>
  <si>
    <t>sexpaarty</t>
  </si>
  <si>
    <t>Biatch</t>
  </si>
  <si>
    <t>Looser</t>
  </si>
  <si>
    <t>SEXWAREZ</t>
  </si>
  <si>
    <t>Ахуительный</t>
  </si>
  <si>
    <t>Porcodio</t>
  </si>
  <si>
    <t>黄`坤明</t>
  </si>
  <si>
    <t>se%]%[party</t>
  </si>
  <si>
    <t>Biffle</t>
  </si>
  <si>
    <t>Kanake</t>
  </si>
  <si>
    <t>SEXYCLIK</t>
  </si>
  <si>
    <t>Выебонистый</t>
  </si>
  <si>
    <t>Sborrare</t>
  </si>
  <si>
    <t>黄_坤明</t>
  </si>
  <si>
    <t>se%)%(party</t>
  </si>
  <si>
    <t>Bordel</t>
  </si>
  <si>
    <t>Itaker</t>
  </si>
  <si>
    <t>SEXYSOUL</t>
  </si>
  <si>
    <t>Выебываться</t>
  </si>
  <si>
    <t>Sburrare</t>
  </si>
  <si>
    <t>黄@坤明</t>
  </si>
  <si>
    <t>se%&gt;%&lt;party</t>
  </si>
  <si>
    <t>Cagole</t>
  </si>
  <si>
    <t>Zecken</t>
  </si>
  <si>
    <t>SEXY화상채팅</t>
  </si>
  <si>
    <t>Ебаныйнасос</t>
  </si>
  <si>
    <t>Scazzata</t>
  </si>
  <si>
    <t>黄??菊</t>
  </si>
  <si>
    <t>Chatte</t>
  </si>
  <si>
    <t>Pissen</t>
  </si>
  <si>
    <t>YAHANNOM</t>
  </si>
  <si>
    <t>Ебатькопать</t>
  </si>
  <si>
    <t>Scazzate</t>
  </si>
  <si>
    <t>黄%-坤明</t>
  </si>
  <si>
    <t>$e%&gt;%%&lt;party</t>
  </si>
  <si>
    <t>Chiant</t>
  </si>
  <si>
    <t>Pisser</t>
  </si>
  <si>
    <t>YESMOLCA</t>
  </si>
  <si>
    <t>Мокрощелька</t>
  </si>
  <si>
    <t>Scazzati</t>
  </si>
  <si>
    <t>黄+坤明</t>
  </si>
  <si>
    <t>$e%]%[party</t>
  </si>
  <si>
    <t>Chiure</t>
  </si>
  <si>
    <t>Neger</t>
  </si>
  <si>
    <t>YOUNGSEX</t>
  </si>
  <si>
    <t>Охуительный</t>
  </si>
  <si>
    <t>Scazzato</t>
  </si>
  <si>
    <t>黄.*坤明</t>
  </si>
  <si>
    <t>$e%)%(party</t>
  </si>
  <si>
    <t>Cretin</t>
  </si>
  <si>
    <t>NSDAP</t>
  </si>
  <si>
    <t>다보자성인영화관</t>
  </si>
  <si>
    <t>Проститутка</t>
  </si>
  <si>
    <t>Scoregge</t>
  </si>
  <si>
    <t>黄$坤明</t>
  </si>
  <si>
    <t>Debile</t>
  </si>
  <si>
    <t>Adolf</t>
  </si>
  <si>
    <t>러브박사성인용품</t>
  </si>
  <si>
    <t>Пиздорванец</t>
  </si>
  <si>
    <t>Segaiola</t>
  </si>
  <si>
    <t>黄#坤明</t>
  </si>
  <si>
    <t>sexxparty</t>
  </si>
  <si>
    <t>Dieudo</t>
  </si>
  <si>
    <t>Spast</t>
  </si>
  <si>
    <t>러브하자성인용품</t>
  </si>
  <si>
    <t>Пиздотекарь</t>
  </si>
  <si>
    <t>Segaiolo</t>
  </si>
  <si>
    <t>黄!坤明</t>
  </si>
  <si>
    <t>seksparty</t>
  </si>
  <si>
    <t>Empafe</t>
  </si>
  <si>
    <t>Wixer</t>
  </si>
  <si>
    <t>무료포르노동영상</t>
  </si>
  <si>
    <t>Шлюхоблядия</t>
  </si>
  <si>
    <t>Trombare</t>
  </si>
  <si>
    <t>黄 菊</t>
  </si>
  <si>
    <t>sexpart%-y</t>
  </si>
  <si>
    <t>Encule</t>
  </si>
  <si>
    <t>Arsch</t>
  </si>
  <si>
    <t>미소녀섹스가이드</t>
  </si>
  <si>
    <t>Шароебиться</t>
  </si>
  <si>
    <t>Tuamadre</t>
  </si>
  <si>
    <t>黄 坤明</t>
  </si>
  <si>
    <t>sex%-party</t>
  </si>
  <si>
    <t>Fiotte</t>
  </si>
  <si>
    <t>Fotze</t>
  </si>
  <si>
    <t>성인용품도매센터</t>
  </si>
  <si>
    <t>Akhuitelniy</t>
  </si>
  <si>
    <t>Vucumpra</t>
  </si>
  <si>
    <t>黄  菊</t>
  </si>
  <si>
    <t>s%-exparty</t>
  </si>
  <si>
    <t>Fister</t>
  </si>
  <si>
    <t>Nutte</t>
  </si>
  <si>
    <t>성인용품할인매장</t>
  </si>
  <si>
    <t>Blyadishche</t>
  </si>
  <si>
    <t>Bagasce</t>
  </si>
  <si>
    <t>黃金幼龍</t>
  </si>
  <si>
    <t>douchebag</t>
  </si>
  <si>
    <t>Foutre</t>
  </si>
  <si>
    <t>Opfer</t>
  </si>
  <si>
    <t>아이러브에로스쿨</t>
  </si>
  <si>
    <t>Bliadishche</t>
  </si>
  <si>
    <t>Battona</t>
  </si>
  <si>
    <t>黃菊</t>
  </si>
  <si>
    <t>shitpouch</t>
  </si>
  <si>
    <t>Fumier</t>
  </si>
  <si>
    <t>Moese</t>
  </si>
  <si>
    <t>코리아성인가이드</t>
  </si>
  <si>
    <t>Blyahomudia</t>
  </si>
  <si>
    <t>Battone</t>
  </si>
  <si>
    <t>黃翔</t>
  </si>
  <si>
    <t>shitstain</t>
  </si>
  <si>
    <t>Gouine</t>
  </si>
  <si>
    <t>Kotze</t>
  </si>
  <si>
    <t>코리아스트립닷컴</t>
  </si>
  <si>
    <t>Bliahomudia</t>
  </si>
  <si>
    <t>Cacchio</t>
  </si>
  <si>
    <t>黃義交</t>
  </si>
  <si>
    <t>slapbitch</t>
  </si>
  <si>
    <t>Gueule</t>
  </si>
  <si>
    <t>Dumme</t>
  </si>
  <si>
    <t>플레이보이온라인</t>
  </si>
  <si>
    <t>Viebonistiy</t>
  </si>
  <si>
    <t>Cancher</t>
  </si>
  <si>
    <t>黃禍</t>
  </si>
  <si>
    <t>goddammit</t>
  </si>
  <si>
    <t>Kassos</t>
  </si>
  <si>
    <t>Bloed</t>
  </si>
  <si>
    <t>BACASTV</t>
  </si>
  <si>
    <t>Vyebonistiy</t>
  </si>
  <si>
    <t>Cazzara</t>
  </si>
  <si>
    <t>黃片</t>
  </si>
  <si>
    <t>shithouse</t>
  </si>
  <si>
    <t>Lesbe</t>
  </si>
  <si>
    <t>BBAGURY</t>
  </si>
  <si>
    <t>Viebivatsya</t>
  </si>
  <si>
    <t>Cazzare</t>
  </si>
  <si>
    <t>黃木護衛兵</t>
  </si>
  <si>
    <t>deaf%-mute</t>
  </si>
  <si>
    <t>Nichon</t>
  </si>
  <si>
    <t>Loser</t>
  </si>
  <si>
    <t>BOZICAM</t>
  </si>
  <si>
    <t>Vyebivatsya</t>
  </si>
  <si>
    <t>Cazzari</t>
  </si>
  <si>
    <t>黃木警衛兵</t>
  </si>
  <si>
    <t>goddamned</t>
  </si>
  <si>
    <t>Niquer</t>
  </si>
  <si>
    <t>Japse</t>
  </si>
  <si>
    <t>BYUNTAE</t>
  </si>
  <si>
    <t>Gomosyatina</t>
  </si>
  <si>
    <t>Cazzaro</t>
  </si>
  <si>
    <t>黃木哨兵隊長</t>
  </si>
  <si>
    <t>buttmunch</t>
  </si>
  <si>
    <t>Nulach</t>
  </si>
  <si>
    <t>Idiot</t>
  </si>
  <si>
    <t>CLUBERO</t>
  </si>
  <si>
    <t>Gomosiatina</t>
  </si>
  <si>
    <t>Cazzata</t>
  </si>
  <si>
    <t>黃木哨兵</t>
  </si>
  <si>
    <t>towelhead</t>
  </si>
  <si>
    <t>Ordure</t>
  </si>
  <si>
    <t>Zecke</t>
  </si>
  <si>
    <t>FETISH7</t>
  </si>
  <si>
    <t>Dolboyasher</t>
  </si>
  <si>
    <t>Cazzate</t>
  </si>
  <si>
    <t>黃慈萍</t>
  </si>
  <si>
    <t>cumbubble</t>
  </si>
  <si>
    <t>Pedale</t>
  </si>
  <si>
    <t>Pisse</t>
  </si>
  <si>
    <t>GOJASEX</t>
  </si>
  <si>
    <t>Dolboiasher</t>
  </si>
  <si>
    <t>Cazzone</t>
  </si>
  <si>
    <t>黃劍輝</t>
  </si>
  <si>
    <t>DILLIGAF?</t>
  </si>
  <si>
    <t>Arier</t>
  </si>
  <si>
    <t>HOTBOJY</t>
  </si>
  <si>
    <t>Yebtvoyumat</t>
  </si>
  <si>
    <t>Cazzoni</t>
  </si>
  <si>
    <t>黃伯源</t>
  </si>
  <si>
    <t>bitchtits</t>
  </si>
  <si>
    <t>Putain</t>
  </si>
  <si>
    <t>Hure</t>
  </si>
  <si>
    <t>KINGSEX</t>
  </si>
  <si>
    <t>Yebvashumat</t>
  </si>
  <si>
    <t>Cazzuta</t>
  </si>
  <si>
    <t>黃仲生</t>
  </si>
  <si>
    <t>fuckstick</t>
  </si>
  <si>
    <t>Rageux</t>
  </si>
  <si>
    <t>Dumm</t>
  </si>
  <si>
    <t>LESBIEN</t>
  </si>
  <si>
    <t>Ebaniynasos</t>
  </si>
  <si>
    <t>Cazzute</t>
  </si>
  <si>
    <t>麻黄素</t>
  </si>
  <si>
    <t>tittyfuck</t>
  </si>
  <si>
    <t>Salaud</t>
  </si>
  <si>
    <t>Homo</t>
  </si>
  <si>
    <t>MOLCAAV</t>
  </si>
  <si>
    <t>Yebaniyvrot</t>
  </si>
  <si>
    <t>Cazzuti</t>
  </si>
  <si>
    <t>麻醉药</t>
  </si>
  <si>
    <t>jizzstain</t>
  </si>
  <si>
    <t>Salope</t>
  </si>
  <si>
    <t>Fuck</t>
  </si>
  <si>
    <t>MOLCACD</t>
  </si>
  <si>
    <t>Yebuchiykon</t>
  </si>
  <si>
    <t>Cazzuto</t>
  </si>
  <si>
    <t>麻生太郎</t>
  </si>
  <si>
    <t>arseclown</t>
  </si>
  <si>
    <t>Schleu</t>
  </si>
  <si>
    <t>F.*ck</t>
  </si>
  <si>
    <t>MOLCATV</t>
  </si>
  <si>
    <t>Zhoporvanes</t>
  </si>
  <si>
    <t>Checche</t>
  </si>
  <si>
    <t>麻咕</t>
  </si>
  <si>
    <t>cuntflaps</t>
  </si>
  <si>
    <t>Suceur</t>
  </si>
  <si>
    <t>Nazi</t>
  </si>
  <si>
    <t>MOLCA섹스</t>
  </si>
  <si>
    <t>Zhoporvanec</t>
  </si>
  <si>
    <t>Cretina</t>
  </si>
  <si>
    <t>麻古</t>
  </si>
  <si>
    <t>braindead</t>
  </si>
  <si>
    <t>Tocard</t>
  </si>
  <si>
    <t>Sau</t>
  </si>
  <si>
    <t>NOPANTS</t>
  </si>
  <si>
    <t>Zayebtsoviy</t>
  </si>
  <si>
    <t>Cretine</t>
  </si>
  <si>
    <t>麴</t>
  </si>
  <si>
    <t>sexparty</t>
  </si>
  <si>
    <t>Violer</t>
  </si>
  <si>
    <t>SS</t>
  </si>
  <si>
    <t>PHONSEK</t>
  </si>
  <si>
    <t>Zloyebuchiy</t>
  </si>
  <si>
    <t>Cretini</t>
  </si>
  <si>
    <t>麦角酸二乙基酰胺</t>
  </si>
  <si>
    <t>sexp@rty</t>
  </si>
  <si>
    <t>Youpin</t>
  </si>
  <si>
    <t>NS</t>
  </si>
  <si>
    <t>PLAYBOG</t>
  </si>
  <si>
    <t>Zalupshchik</t>
  </si>
  <si>
    <t>Cretino</t>
  </si>
  <si>
    <t>麦角酸</t>
  </si>
  <si>
    <t>$exp@rty</t>
  </si>
  <si>
    <t>Aryen</t>
  </si>
  <si>
    <t>KZ</t>
  </si>
  <si>
    <t>PLAYBOY</t>
  </si>
  <si>
    <t>Zalupshitsa</t>
  </si>
  <si>
    <t>Dioboia</t>
  </si>
  <si>
    <t>麦司卡林</t>
  </si>
  <si>
    <t>sex_prty</t>
  </si>
  <si>
    <t>Baise</t>
  </si>
  <si>
    <t>HH</t>
  </si>
  <si>
    <t>PLEYBOG</t>
  </si>
  <si>
    <t>Mandavoshka</t>
  </si>
  <si>
    <t>Diocane</t>
  </si>
  <si>
    <t>麦叫酸</t>
  </si>
  <si>
    <t>Beauf</t>
  </si>
  <si>
    <t>PLEYBOY</t>
  </si>
  <si>
    <t>Mokroshchel</t>
  </si>
  <si>
    <t>Fanculo</t>
  </si>
  <si>
    <t>麦克阿瑟</t>
  </si>
  <si>
    <t>sexparti</t>
  </si>
  <si>
    <t>Bicot</t>
  </si>
  <si>
    <t>PORNO바다</t>
  </si>
  <si>
    <t>Mokroshelka</t>
  </si>
  <si>
    <t>Fottere</t>
  </si>
  <si>
    <t>麦克斯</t>
  </si>
  <si>
    <t>$exparty</t>
  </si>
  <si>
    <t>Boche</t>
  </si>
  <si>
    <t>PORNO애니</t>
  </si>
  <si>
    <t>Okhuitelniy</t>
  </si>
  <si>
    <t>Fottiti</t>
  </si>
  <si>
    <t>麥克斯</t>
  </si>
  <si>
    <t>dickhead</t>
  </si>
  <si>
    <t>Burne</t>
  </si>
  <si>
    <t>PORNSEX</t>
  </si>
  <si>
    <t>Prostitutka</t>
  </si>
  <si>
    <t>Fottuta</t>
  </si>
  <si>
    <t>麇</t>
  </si>
  <si>
    <t>bitching</t>
  </si>
  <si>
    <t>Catin</t>
  </si>
  <si>
    <t>SEX1818</t>
  </si>
  <si>
    <t>Potaskushka</t>
  </si>
  <si>
    <t>Fottute</t>
  </si>
  <si>
    <t>鹿城娱乐</t>
  </si>
  <si>
    <t>buttface</t>
  </si>
  <si>
    <t>Chier</t>
  </si>
  <si>
    <t>SEX4969</t>
  </si>
  <si>
    <t>Pizdorvanes</t>
  </si>
  <si>
    <t>Fottuti</t>
  </si>
  <si>
    <t>鹺</t>
  </si>
  <si>
    <t>fucktard</t>
  </si>
  <si>
    <t>Chleu</t>
  </si>
  <si>
    <t>SEXBUIN</t>
  </si>
  <si>
    <t>Pizdorvanec</t>
  </si>
  <si>
    <t>Fottuto</t>
  </si>
  <si>
    <t>鹱</t>
  </si>
  <si>
    <t>shithead</t>
  </si>
  <si>
    <t>Clodo</t>
  </si>
  <si>
    <t>SEXEROS</t>
  </si>
  <si>
    <t>pidorishche</t>
  </si>
  <si>
    <t>Gnocche</t>
  </si>
  <si>
    <t>鹰眼派氏族</t>
  </si>
  <si>
    <t>fuckweds</t>
  </si>
  <si>
    <t>Conne</t>
  </si>
  <si>
    <t>SEXMAXX</t>
  </si>
  <si>
    <t>tupayapizda</t>
  </si>
  <si>
    <t>Harambe</t>
  </si>
  <si>
    <t>鹨</t>
  </si>
  <si>
    <t>knobhead</t>
  </si>
  <si>
    <t>Ducon</t>
  </si>
  <si>
    <t>SEXMUSA</t>
  </si>
  <si>
    <t>hitrozhopiy</t>
  </si>
  <si>
    <t>Lesbica</t>
  </si>
  <si>
    <t>鹆</t>
  </si>
  <si>
    <t>dumbface</t>
  </si>
  <si>
    <t>Etron</t>
  </si>
  <si>
    <t>SEXSEXY</t>
  </si>
  <si>
    <t>Shlyuhensia</t>
  </si>
  <si>
    <t>Mafioso</t>
  </si>
  <si>
    <t>鸽派</t>
  </si>
  <si>
    <t>arsehole</t>
  </si>
  <si>
    <t>Fritz</t>
  </si>
  <si>
    <t>SEXSHOP</t>
  </si>
  <si>
    <t>Shluhensiya</t>
  </si>
  <si>
    <t>Merdina</t>
  </si>
  <si>
    <t>鸹</t>
  </si>
  <si>
    <t>fuckface</t>
  </si>
  <si>
    <t>Garce</t>
  </si>
  <si>
    <t>SEXYMAP</t>
  </si>
  <si>
    <t>Shlukhensia</t>
  </si>
  <si>
    <t>Merdone</t>
  </si>
  <si>
    <t>鸨</t>
  </si>
  <si>
    <t>gobshite</t>
  </si>
  <si>
    <t>Gazer</t>
  </si>
  <si>
    <t>SORASEX</t>
  </si>
  <si>
    <t>Sharoebitsa</t>
  </si>
  <si>
    <t>Minchia</t>
  </si>
  <si>
    <t>鸦片渣</t>
  </si>
  <si>
    <t>jizzcock</t>
  </si>
  <si>
    <t>Merde</t>
  </si>
  <si>
    <t>SUICIDE</t>
  </si>
  <si>
    <t>blyakhaмуха</t>
  </si>
  <si>
    <t>Minchie</t>
  </si>
  <si>
    <t>鸦片液</t>
  </si>
  <si>
    <t>retarded</t>
  </si>
  <si>
    <t>Minou</t>
  </si>
  <si>
    <t>S하고E싶다X</t>
  </si>
  <si>
    <t>bliakhaмуха</t>
  </si>
  <si>
    <t>Negrone</t>
  </si>
  <si>
    <t>鸦片</t>
  </si>
  <si>
    <t>drunkard</t>
  </si>
  <si>
    <t>Morue</t>
  </si>
  <si>
    <t>TV플레이보이</t>
  </si>
  <si>
    <t>Ebvashuмать</t>
  </si>
  <si>
    <t>Oranghi</t>
  </si>
  <si>
    <t>鸣枪</t>
  </si>
  <si>
    <t>shitface</t>
  </si>
  <si>
    <t>Negre</t>
  </si>
  <si>
    <t>VIVA포르노</t>
  </si>
  <si>
    <t>Yebaniyврот</t>
  </si>
  <si>
    <t>Passera</t>
  </si>
  <si>
    <t>鸡鸡</t>
  </si>
  <si>
    <t>fuckwads</t>
  </si>
  <si>
    <t>Negro</t>
  </si>
  <si>
    <t>X섹X스X해X</t>
  </si>
  <si>
    <t>Ebuchiyконь</t>
  </si>
  <si>
    <t>Passere</t>
  </si>
  <si>
    <t>鸡院</t>
  </si>
  <si>
    <t>imbecile</t>
  </si>
  <si>
    <t>Nique</t>
  </si>
  <si>
    <t>대박성인토탈몰</t>
  </si>
  <si>
    <t>Proститутка</t>
  </si>
  <si>
    <t>Pippona</t>
  </si>
  <si>
    <t>鸡芭</t>
  </si>
  <si>
    <t>bullshit</t>
  </si>
  <si>
    <t>Obese</t>
  </si>
  <si>
    <t>디지털섹스조선</t>
  </si>
  <si>
    <t>tupayaпизда</t>
  </si>
  <si>
    <t>Pippone</t>
  </si>
  <si>
    <t>鸡毛信文汇</t>
  </si>
  <si>
    <t>Piner</t>
  </si>
  <si>
    <t>라노비아섹스샵</t>
  </si>
  <si>
    <t>Chernoжопый</t>
  </si>
  <si>
    <t>Pipponi</t>
  </si>
  <si>
    <t>鸡掰</t>
  </si>
  <si>
    <t>anorexic</t>
  </si>
  <si>
    <t>리얼섹스플레이</t>
  </si>
  <si>
    <t>Akhuite1niy</t>
  </si>
  <si>
    <t>Pisello</t>
  </si>
  <si>
    <t>鸡巴</t>
  </si>
  <si>
    <t>cuntface</t>
  </si>
  <si>
    <t>Plouc</t>
  </si>
  <si>
    <t>무료성인동영상</t>
  </si>
  <si>
    <t>Blyad1shche</t>
  </si>
  <si>
    <t>Pompini</t>
  </si>
  <si>
    <t>鸡奸</t>
  </si>
  <si>
    <t>bollocks</t>
  </si>
  <si>
    <t>Prout</t>
  </si>
  <si>
    <t>무료성인싸이트</t>
  </si>
  <si>
    <t>Bl1adishche</t>
  </si>
  <si>
    <t>Pompino</t>
  </si>
  <si>
    <t>鸡女</t>
  </si>
  <si>
    <t>shitting</t>
  </si>
  <si>
    <t>Raton</t>
  </si>
  <si>
    <t>무료섹스동영상</t>
  </si>
  <si>
    <t>Bliad1shche</t>
  </si>
  <si>
    <t>Puttana</t>
  </si>
  <si>
    <t>鸡吧?</t>
  </si>
  <si>
    <t>cockhead</t>
  </si>
  <si>
    <t>Rebeu</t>
  </si>
  <si>
    <t>무료섹스사이트</t>
  </si>
  <si>
    <t>Bl1ad1shche</t>
  </si>
  <si>
    <t>Puttane</t>
  </si>
  <si>
    <t>鸡吧</t>
  </si>
  <si>
    <t>assclown</t>
  </si>
  <si>
    <t>Renoi</t>
  </si>
  <si>
    <t>ㅅㅏㄱㄱㅏㅅㅣ</t>
  </si>
  <si>
    <t>Blyahomud1a</t>
  </si>
  <si>
    <t>Scimmia</t>
  </si>
  <si>
    <t>鸡叭</t>
  </si>
  <si>
    <t>shitfuck</t>
  </si>
  <si>
    <t>Shoah</t>
  </si>
  <si>
    <t>성인그리고섹스</t>
  </si>
  <si>
    <t>Bl1ahomud1a</t>
  </si>
  <si>
    <t>Scopare</t>
  </si>
  <si>
    <t>鸡八</t>
  </si>
  <si>
    <t>cocknose</t>
  </si>
  <si>
    <t>Soral</t>
  </si>
  <si>
    <t>성인무료동영상</t>
  </si>
  <si>
    <t>Bl1ahomudia</t>
  </si>
  <si>
    <t>Stronza</t>
  </si>
  <si>
    <t>鸡8</t>
  </si>
  <si>
    <t>arsewipe</t>
  </si>
  <si>
    <t>Sucer</t>
  </si>
  <si>
    <t>성인무료사이트</t>
  </si>
  <si>
    <t>Bliahomud1a</t>
  </si>
  <si>
    <t>Stronze</t>
  </si>
  <si>
    <t>鸠屎</t>
  </si>
  <si>
    <t>wankface</t>
  </si>
  <si>
    <t>Taspe</t>
  </si>
  <si>
    <t>성인사이트소개</t>
  </si>
  <si>
    <t>V1eb0n1st1y</t>
  </si>
  <si>
    <t>Stronzi</t>
  </si>
  <si>
    <t>鸠</t>
  </si>
  <si>
    <t>holyshit</t>
  </si>
  <si>
    <t>Triso</t>
  </si>
  <si>
    <t>성인성교육스쿨</t>
  </si>
  <si>
    <t>Vyeb0n1st1y</t>
  </si>
  <si>
    <t>Stronzo</t>
  </si>
  <si>
    <t>鸌</t>
  </si>
  <si>
    <t>twatface</t>
  </si>
  <si>
    <t>Trizo</t>
  </si>
  <si>
    <t>성인소라가이드</t>
  </si>
  <si>
    <t>V1eb1vatsya</t>
  </si>
  <si>
    <t>Stupida</t>
  </si>
  <si>
    <t>鷰京大學</t>
  </si>
  <si>
    <t>bastards</t>
  </si>
  <si>
    <t>Truie</t>
  </si>
  <si>
    <t>성인애니메이션</t>
  </si>
  <si>
    <t>V1ebivatsya</t>
  </si>
  <si>
    <t>Stupide</t>
  </si>
  <si>
    <t>鷚</t>
  </si>
  <si>
    <t>numskull</t>
  </si>
  <si>
    <t>Zboub</t>
  </si>
  <si>
    <t>성인용품에로존</t>
  </si>
  <si>
    <t>Vieb1vatsya</t>
  </si>
  <si>
    <t>Stupidi</t>
  </si>
  <si>
    <t>鷄巴?</t>
  </si>
  <si>
    <t>ballsack</t>
  </si>
  <si>
    <t>Zgueg</t>
  </si>
  <si>
    <t>섹시섹스코리아</t>
  </si>
  <si>
    <t>Vyeb1vatsya</t>
  </si>
  <si>
    <t>Stupido</t>
  </si>
  <si>
    <t>鶏鶏</t>
  </si>
  <si>
    <t>sexprty</t>
  </si>
  <si>
    <t>Anus</t>
  </si>
  <si>
    <t>쇼킹섹스코리아</t>
  </si>
  <si>
    <t>G0m0syat1na</t>
  </si>
  <si>
    <t>Terrona</t>
  </si>
  <si>
    <t>鶏院</t>
  </si>
  <si>
    <t>sexpati</t>
  </si>
  <si>
    <t>Bobo</t>
  </si>
  <si>
    <t>야시MOLCA</t>
  </si>
  <si>
    <t>G0m0s1at1na</t>
  </si>
  <si>
    <t>Terrone</t>
  </si>
  <si>
    <t>鶏毛信文匯</t>
  </si>
  <si>
    <t>Caca</t>
  </si>
  <si>
    <t>에로뮤직비디오</t>
  </si>
  <si>
    <t>D0lb0yasher</t>
  </si>
  <si>
    <t>Terroni</t>
  </si>
  <si>
    <t>鶏巴</t>
  </si>
  <si>
    <t>fuckbag</t>
  </si>
  <si>
    <t>Fion</t>
  </si>
  <si>
    <t>에로비안나이트</t>
  </si>
  <si>
    <t>D0lb01asher</t>
  </si>
  <si>
    <t>Tettona</t>
  </si>
  <si>
    <t>鶏奸</t>
  </si>
  <si>
    <t>shitbag</t>
  </si>
  <si>
    <t>Pede</t>
  </si>
  <si>
    <t>에로소라가이드</t>
  </si>
  <si>
    <t>Eban1ynas0s</t>
  </si>
  <si>
    <t>Tettone</t>
  </si>
  <si>
    <t>鶏女</t>
  </si>
  <si>
    <t>bumhole</t>
  </si>
  <si>
    <t>Pouf</t>
  </si>
  <si>
    <t>연인사이성인샵</t>
  </si>
  <si>
    <t>Yeban1yvrot</t>
  </si>
  <si>
    <t>Zoccola</t>
  </si>
  <si>
    <t>鶏吧</t>
  </si>
  <si>
    <t>fuckwit</t>
  </si>
  <si>
    <t>Pute</t>
  </si>
  <si>
    <t>이반성인용품몰</t>
  </si>
  <si>
    <t>Yebuch1yk0n</t>
  </si>
  <si>
    <t>Zoccole</t>
  </si>
  <si>
    <t>鶏八</t>
  </si>
  <si>
    <t>asswipe</t>
  </si>
  <si>
    <t>Tare</t>
  </si>
  <si>
    <t>인터넷성인방송</t>
  </si>
  <si>
    <t>Zh0p0rvanes</t>
  </si>
  <si>
    <t>Cacchi</t>
  </si>
  <si>
    <t>鶏8</t>
  </si>
  <si>
    <t>hookers</t>
  </si>
  <si>
    <t>Tepu</t>
  </si>
  <si>
    <t>죽고싶지않다면</t>
  </si>
  <si>
    <t>Zh0p0rvanec</t>
  </si>
  <si>
    <t>Cagare</t>
  </si>
  <si>
    <t>鵒</t>
  </si>
  <si>
    <t>knobber</t>
  </si>
  <si>
    <t>Teub</t>
  </si>
  <si>
    <t>코리아엑스파일</t>
  </si>
  <si>
    <t>Zayebtsov1y</t>
  </si>
  <si>
    <t>Cagate</t>
  </si>
  <si>
    <t>鴿派</t>
  </si>
  <si>
    <t>fuxache</t>
  </si>
  <si>
    <t>Viol</t>
  </si>
  <si>
    <t>투앤투동거클럽</t>
  </si>
  <si>
    <t>Zl0yebuch1y</t>
  </si>
  <si>
    <t>Cancro</t>
  </si>
  <si>
    <t>鴰</t>
  </si>
  <si>
    <t>shitass</t>
  </si>
  <si>
    <t>VTFF</t>
  </si>
  <si>
    <t>4KKASI</t>
  </si>
  <si>
    <t>Zalupshch1k</t>
  </si>
  <si>
    <t>Checca</t>
  </si>
  <si>
    <t>鴟</t>
  </si>
  <si>
    <t>fucking</t>
  </si>
  <si>
    <t>Youp</t>
  </si>
  <si>
    <t>BOJYTY</t>
  </si>
  <si>
    <t>Za1upshitsa</t>
  </si>
  <si>
    <t>Diocan</t>
  </si>
  <si>
    <t>鳢</t>
  </si>
  <si>
    <t>niggers</t>
  </si>
  <si>
    <t>Fdp</t>
  </si>
  <si>
    <t>BUNSEC</t>
  </si>
  <si>
    <t>Mandav0shka</t>
  </si>
  <si>
    <t>Figona</t>
  </si>
  <si>
    <t>鳘</t>
  </si>
  <si>
    <t>wazzock</t>
  </si>
  <si>
    <t>FN</t>
  </si>
  <si>
    <t>BUNSEK</t>
  </si>
  <si>
    <t>M0kr0shche1</t>
  </si>
  <si>
    <t>Figone</t>
  </si>
  <si>
    <t>鳓</t>
  </si>
  <si>
    <t>faggots</t>
  </si>
  <si>
    <t>PD</t>
  </si>
  <si>
    <t>CARSEX</t>
  </si>
  <si>
    <t>M0kr0she1ka</t>
  </si>
  <si>
    <t>Fregna</t>
  </si>
  <si>
    <t>鳎</t>
  </si>
  <si>
    <t>beaners</t>
  </si>
  <si>
    <t>TG</t>
  </si>
  <si>
    <t>CCIPAL</t>
  </si>
  <si>
    <t>0khu1teln1y</t>
  </si>
  <si>
    <t>Fregne</t>
  </si>
  <si>
    <t>鲼</t>
  </si>
  <si>
    <t>fuckwad</t>
  </si>
  <si>
    <t>CCIVAL</t>
  </si>
  <si>
    <t>Prost1tutka</t>
  </si>
  <si>
    <t>Frocio</t>
  </si>
  <si>
    <t>鲻</t>
  </si>
  <si>
    <t>bulimic</t>
  </si>
  <si>
    <t>CONDOM</t>
  </si>
  <si>
    <t>P0taskushka</t>
  </si>
  <si>
    <t>Giudei</t>
  </si>
  <si>
    <t>鲺</t>
  </si>
  <si>
    <t>pillock</t>
  </si>
  <si>
    <t>FEMSUB</t>
  </si>
  <si>
    <t>P1zd0rvanes</t>
  </si>
  <si>
    <t>Giudeo</t>
  </si>
  <si>
    <t>鲵</t>
  </si>
  <si>
    <t>bellend</t>
  </si>
  <si>
    <t>FETISH</t>
  </si>
  <si>
    <t>P1zd0rvanec</t>
  </si>
  <si>
    <t>Gnocca</t>
  </si>
  <si>
    <t>鲴</t>
  </si>
  <si>
    <t>shitake</t>
  </si>
  <si>
    <t>GABOZI</t>
  </si>
  <si>
    <t>p1d0r1shche</t>
  </si>
  <si>
    <t>鲰</t>
  </si>
  <si>
    <t>nutsack</t>
  </si>
  <si>
    <t>HADURI</t>
  </si>
  <si>
    <t>Бляхомудия</t>
  </si>
  <si>
    <t>Idiote</t>
  </si>
  <si>
    <t>鲧</t>
  </si>
  <si>
    <t>scrotum</t>
  </si>
  <si>
    <t>HENTAI</t>
  </si>
  <si>
    <t>Гомосятина</t>
  </si>
  <si>
    <t>Idioti</t>
  </si>
  <si>
    <t>鲦</t>
  </si>
  <si>
    <t>shitter</t>
  </si>
  <si>
    <t>HOTSEX</t>
  </si>
  <si>
    <t>Ебтвоюмать</t>
  </si>
  <si>
    <t>Morire</t>
  </si>
  <si>
    <t>鲥</t>
  </si>
  <si>
    <t>redneck</t>
  </si>
  <si>
    <t>JGIRLS</t>
  </si>
  <si>
    <t>Ебвашумать</t>
  </si>
  <si>
    <t>Morite</t>
  </si>
  <si>
    <t>鲣</t>
  </si>
  <si>
    <t>titfuck</t>
  </si>
  <si>
    <t>KMOVIE</t>
  </si>
  <si>
    <t>Ебаныйврот</t>
  </si>
  <si>
    <t>Niubba</t>
  </si>
  <si>
    <t>鲠</t>
  </si>
  <si>
    <t>frigger</t>
  </si>
  <si>
    <t>NIGIMI</t>
  </si>
  <si>
    <t>Ебучийконь</t>
  </si>
  <si>
    <t>Niubbe</t>
  </si>
  <si>
    <t>鲞</t>
  </si>
  <si>
    <t>dipshit</t>
  </si>
  <si>
    <t>P1MANG</t>
  </si>
  <si>
    <t>Жопорванец</t>
  </si>
  <si>
    <t>Niubbi</t>
  </si>
  <si>
    <t>鲜族</t>
  </si>
  <si>
    <t>dumbass</t>
  </si>
  <si>
    <t>PENNIS</t>
  </si>
  <si>
    <t>Мандавошка</t>
  </si>
  <si>
    <t>Niubbo</t>
  </si>
  <si>
    <t>鲚</t>
  </si>
  <si>
    <t>bitchin</t>
  </si>
  <si>
    <t>PETISH</t>
  </si>
  <si>
    <t>Обосраться</t>
  </si>
  <si>
    <t>Orango</t>
  </si>
  <si>
    <t>鲕</t>
  </si>
  <si>
    <t>PHONE색</t>
  </si>
  <si>
    <t>Обоссанный</t>
  </si>
  <si>
    <t>Piscio</t>
  </si>
  <si>
    <t>鲔</t>
  </si>
  <si>
    <t>fuckwed</t>
  </si>
  <si>
    <t>PNNANG</t>
  </si>
  <si>
    <t>Потаскушка</t>
  </si>
  <si>
    <t>Sborra</t>
  </si>
  <si>
    <t>鲐</t>
  </si>
  <si>
    <t>titties</t>
  </si>
  <si>
    <t>PORNER</t>
  </si>
  <si>
    <t>Спиздометр</t>
  </si>
  <si>
    <t>Sburra</t>
  </si>
  <si>
    <t>鲎</t>
  </si>
  <si>
    <t>bastard</t>
  </si>
  <si>
    <t>REALXX</t>
  </si>
  <si>
    <t>Тупаяпизда</t>
  </si>
  <si>
    <t>Sburro</t>
  </si>
  <si>
    <t>鲍鱼娇</t>
  </si>
  <si>
    <t>asshole</t>
  </si>
  <si>
    <t>RUNSEX</t>
  </si>
  <si>
    <t>Хитрожопый</t>
  </si>
  <si>
    <t>Scrofa</t>
  </si>
  <si>
    <t>鲍戈</t>
  </si>
  <si>
    <t>bitched</t>
  </si>
  <si>
    <t>SEX123</t>
  </si>
  <si>
    <t>Черножопый</t>
  </si>
  <si>
    <t>Scrofe</t>
  </si>
  <si>
    <t>鲍彤</t>
  </si>
  <si>
    <t>bitches</t>
  </si>
  <si>
    <t>SEXBBS</t>
  </si>
  <si>
    <t>Akhuevshiy</t>
  </si>
  <si>
    <t>Scroto</t>
  </si>
  <si>
    <t>鲍威尔</t>
  </si>
  <si>
    <t>fuckers</t>
  </si>
  <si>
    <t>SEXPDS</t>
  </si>
  <si>
    <t>Ahuitelniy</t>
  </si>
  <si>
    <t>鲍伊</t>
  </si>
  <si>
    <t>tosspot</t>
  </si>
  <si>
    <t>SEXPIA</t>
  </si>
  <si>
    <t>Blyahamuha</t>
  </si>
  <si>
    <t>Tumore</t>
  </si>
  <si>
    <t>鲁迅</t>
  </si>
  <si>
    <t>goddamn</t>
  </si>
  <si>
    <t>SEXWAL</t>
  </si>
  <si>
    <t>Bliahamuha</t>
  </si>
  <si>
    <t>Vacche</t>
  </si>
  <si>
    <t>鱭</t>
  </si>
  <si>
    <t>halfwit</t>
  </si>
  <si>
    <t>SEX로리타</t>
  </si>
  <si>
    <t>Viebivatsa</t>
  </si>
  <si>
    <t>Vagina</t>
  </si>
  <si>
    <t>鱧</t>
  </si>
  <si>
    <t>wetback</t>
  </si>
  <si>
    <t>SSIBAL</t>
  </si>
  <si>
    <t>Vyebivatsa</t>
  </si>
  <si>
    <t>Vagine</t>
  </si>
  <si>
    <t>鱟</t>
  </si>
  <si>
    <t>cumwipe</t>
  </si>
  <si>
    <t>SSIPAL</t>
  </si>
  <si>
    <t>Govnyuchka</t>
  </si>
  <si>
    <t>Balle</t>
  </si>
  <si>
    <t>鱝</t>
  </si>
  <si>
    <t>spastic</t>
  </si>
  <si>
    <t>SSIVAL</t>
  </si>
  <si>
    <t>Gavnyuchka</t>
  </si>
  <si>
    <t>Cazzi</t>
  </si>
  <si>
    <t>鰹</t>
  </si>
  <si>
    <t>fuckoff</t>
  </si>
  <si>
    <t>TVBOZI</t>
  </si>
  <si>
    <t>Govnishche</t>
  </si>
  <si>
    <t>Cazzo</t>
  </si>
  <si>
    <t>鰷</t>
  </si>
  <si>
    <t>cripple</t>
  </si>
  <si>
    <t>YADONG</t>
  </si>
  <si>
    <t>Govnyashka</t>
  </si>
  <si>
    <t>Ebete</t>
  </si>
  <si>
    <t>鰵</t>
  </si>
  <si>
    <t>fuckyou</t>
  </si>
  <si>
    <t>YESSEX</t>
  </si>
  <si>
    <t>Govniashka</t>
  </si>
  <si>
    <t>Ebeti</t>
  </si>
  <si>
    <t>鰳</t>
  </si>
  <si>
    <t>sxprty</t>
  </si>
  <si>
    <t>ㄱㅐㅅㅐㄲㅣ</t>
  </si>
  <si>
    <t>Drochistiy</t>
  </si>
  <si>
    <t>Fessa</t>
  </si>
  <si>
    <t>鰨</t>
  </si>
  <si>
    <t>schizo</t>
  </si>
  <si>
    <t>ㄱㅐㄱㅣㄴㅑ</t>
  </si>
  <si>
    <t>Ebtvoyumat</t>
  </si>
  <si>
    <t>Fesse</t>
  </si>
  <si>
    <t>鰣</t>
  </si>
  <si>
    <t>nigger</t>
  </si>
  <si>
    <t>Ebvashumat</t>
  </si>
  <si>
    <t>Fessi</t>
  </si>
  <si>
    <t>鯴</t>
  </si>
  <si>
    <t>faggot</t>
  </si>
  <si>
    <t>구멍에쑤실까</t>
  </si>
  <si>
    <t>Ebaniyvrot</t>
  </si>
  <si>
    <t>Fesso</t>
  </si>
  <si>
    <t>鯫</t>
  </si>
  <si>
    <t>psycho</t>
  </si>
  <si>
    <t>국제성인마트</t>
  </si>
  <si>
    <t>Yebatoriya</t>
  </si>
  <si>
    <t>Fighe</t>
  </si>
  <si>
    <t>鯢</t>
  </si>
  <si>
    <t>asshat</t>
  </si>
  <si>
    <t>ㄴㅣㅇㅐㅁㅣ</t>
  </si>
  <si>
    <t>Yebatkopat</t>
  </si>
  <si>
    <t>Fighi</t>
  </si>
  <si>
    <t>鯝</t>
  </si>
  <si>
    <t>stupid</t>
  </si>
  <si>
    <t>ㄴㅣㅇㅣㅁㅣ</t>
  </si>
  <si>
    <t>Yeblishche</t>
  </si>
  <si>
    <t>Froci</t>
  </si>
  <si>
    <t>鯗</t>
  </si>
  <si>
    <t>scrote</t>
  </si>
  <si>
    <t>남녀섹시속옷</t>
  </si>
  <si>
    <t>Ebuchiykon</t>
  </si>
  <si>
    <t>Merda</t>
  </si>
  <si>
    <t>鯔</t>
  </si>
  <si>
    <t>todger</t>
  </si>
  <si>
    <t>남녀자위기구</t>
  </si>
  <si>
    <t>Zaebtsoviy</t>
  </si>
  <si>
    <t>Muori</t>
  </si>
  <si>
    <t>鯁</t>
  </si>
  <si>
    <t>niggas</t>
  </si>
  <si>
    <t>남성단련용품</t>
  </si>
  <si>
    <t>Zayebastiy</t>
  </si>
  <si>
    <t>Nabbi</t>
  </si>
  <si>
    <t>鯀</t>
  </si>
  <si>
    <t>fucked</t>
  </si>
  <si>
    <t>남성자위기구</t>
  </si>
  <si>
    <t>Zayebanets</t>
  </si>
  <si>
    <t>Nabbo</t>
  </si>
  <si>
    <t>鮮族</t>
  </si>
  <si>
    <t>crikey</t>
  </si>
  <si>
    <t>라이브스트립</t>
  </si>
  <si>
    <t>Zloebuchiy</t>
  </si>
  <si>
    <t>Negra</t>
  </si>
  <si>
    <t>鮪</t>
  </si>
  <si>
    <t>spoone</t>
  </si>
  <si>
    <t>러브섹시클럽</t>
  </si>
  <si>
    <t>Konoyeblya</t>
  </si>
  <si>
    <t>鮞</t>
  </si>
  <si>
    <t>pissed</t>
  </si>
  <si>
    <t>레드섹스TV</t>
  </si>
  <si>
    <t>Konoyeblia</t>
  </si>
  <si>
    <t>Negri</t>
  </si>
  <si>
    <t>鮑戈</t>
  </si>
  <si>
    <t>beaner</t>
  </si>
  <si>
    <t>마스터베이션</t>
  </si>
  <si>
    <t>Mandovukha</t>
  </si>
  <si>
    <t>鮑彤</t>
  </si>
  <si>
    <t>hooker</t>
  </si>
  <si>
    <t>마이세이담당</t>
  </si>
  <si>
    <t>Okhuevshiy</t>
  </si>
  <si>
    <t>Palle</t>
  </si>
  <si>
    <t>鮑伊</t>
  </si>
  <si>
    <t>rimjob</t>
  </si>
  <si>
    <t>마이세이운영</t>
  </si>
  <si>
    <t>Ohuitelniy</t>
  </si>
  <si>
    <t>Pippa</t>
  </si>
  <si>
    <t>鮐</t>
  </si>
  <si>
    <t>bugger</t>
  </si>
  <si>
    <t>만지면커진다</t>
  </si>
  <si>
    <t>Obosratsya</t>
  </si>
  <si>
    <t>Pippe</t>
  </si>
  <si>
    <t>魔煉之地</t>
  </si>
  <si>
    <t>무료성인만화</t>
  </si>
  <si>
    <t>Obosranets</t>
  </si>
  <si>
    <t>Pirla</t>
  </si>
  <si>
    <t>魏新生</t>
  </si>
  <si>
    <t>bawbag</t>
  </si>
  <si>
    <t>무료성인방송</t>
  </si>
  <si>
    <t>Obossanniy</t>
  </si>
  <si>
    <t>Poppa</t>
  </si>
  <si>
    <t>魏京生</t>
  </si>
  <si>
    <t>wanker</t>
  </si>
  <si>
    <t>무료성인엽기</t>
  </si>
  <si>
    <t>Pizdetskiy</t>
  </si>
  <si>
    <t>Poppe</t>
  </si>
  <si>
    <t>魅惑巨乳</t>
  </si>
  <si>
    <t>retard</t>
  </si>
  <si>
    <t>무료성인영화</t>
  </si>
  <si>
    <t>Pokhuistka</t>
  </si>
  <si>
    <t>Tetta</t>
  </si>
  <si>
    <t>鬼公</t>
  </si>
  <si>
    <t>damned</t>
  </si>
  <si>
    <t>무료성인정보</t>
  </si>
  <si>
    <t>Pizdishche</t>
  </si>
  <si>
    <t>Tette</t>
  </si>
  <si>
    <t>鬻</t>
  </si>
  <si>
    <t>effing</t>
  </si>
  <si>
    <t>ㅂㅂㅏ구ㄹㅣ</t>
  </si>
  <si>
    <t>Potaskukha</t>
  </si>
  <si>
    <t>Troia</t>
  </si>
  <si>
    <t>鬧事</t>
  </si>
  <si>
    <t>spakka</t>
  </si>
  <si>
    <t>바이브레이터</t>
  </si>
  <si>
    <t>Poyebotina</t>
  </si>
  <si>
    <t>Troie</t>
  </si>
  <si>
    <t>鬣</t>
  </si>
  <si>
    <t>weirdo</t>
  </si>
  <si>
    <t>버얼려서너어</t>
  </si>
  <si>
    <t>Pizdyulina</t>
  </si>
  <si>
    <t>Vacca</t>
  </si>
  <si>
    <t>鬏</t>
  </si>
  <si>
    <t>minger</t>
  </si>
  <si>
    <t>비즈니스클럽</t>
  </si>
  <si>
    <t>Pizdyushka</t>
  </si>
  <si>
    <t>Vulva</t>
  </si>
  <si>
    <t>髭</t>
  </si>
  <si>
    <t>sucker</t>
  </si>
  <si>
    <t>빨아주고싶어</t>
  </si>
  <si>
    <t>Pizdotekar</t>
  </si>
  <si>
    <t>Vulve</t>
  </si>
  <si>
    <t>髫</t>
  </si>
  <si>
    <t>fatass</t>
  </si>
  <si>
    <t>빨아줄수있어</t>
  </si>
  <si>
    <t>raspizdyay</t>
  </si>
  <si>
    <t>Zinna</t>
  </si>
  <si>
    <t>髡</t>
  </si>
  <si>
    <t>fkUprk</t>
  </si>
  <si>
    <t>빨어핥어박어</t>
  </si>
  <si>
    <t>raspizdiay</t>
  </si>
  <si>
    <t>Zinne</t>
  </si>
  <si>
    <t>高薪養廉</t>
  </si>
  <si>
    <t>tosser</t>
  </si>
  <si>
    <t>ㅅㅏㄱㄱㅏ시</t>
  </si>
  <si>
    <t>spizdometr</t>
  </si>
  <si>
    <t>Boia</t>
  </si>
  <si>
    <t>高薪养廉</t>
  </si>
  <si>
    <t>whores</t>
  </si>
  <si>
    <t>ㅅㅏㄲㅏㅅㅣ</t>
  </si>
  <si>
    <t>trakhodrom</t>
  </si>
  <si>
    <t>Culi</t>
  </si>
  <si>
    <t>高自聯</t>
  </si>
  <si>
    <t>douche</t>
  </si>
  <si>
    <t>ㅅㅐㄲㅣㅇㅑ</t>
  </si>
  <si>
    <t>uyebishche</t>
  </si>
  <si>
    <t>高自联</t>
  </si>
  <si>
    <t>bumder</t>
  </si>
  <si>
    <t>사ㄱㄱㅏㅅㅣ</t>
  </si>
  <si>
    <t>khitrozhop</t>
  </si>
  <si>
    <t>Fica</t>
  </si>
  <si>
    <t>高瞻</t>
  </si>
  <si>
    <t>cretin</t>
  </si>
  <si>
    <t>성인놀이문화</t>
  </si>
  <si>
    <t>Khuiesoska</t>
  </si>
  <si>
    <t>Figa</t>
  </si>
  <si>
    <t>高潮集锦</t>
  </si>
  <si>
    <t>fucker</t>
  </si>
  <si>
    <t>성인만화나라</t>
  </si>
  <si>
    <t>Khuyesoska</t>
  </si>
  <si>
    <t>Figo</t>
  </si>
  <si>
    <t>高潮</t>
  </si>
  <si>
    <t>clunge</t>
  </si>
  <si>
    <t>성인만화천국</t>
  </si>
  <si>
    <t>Khuyebyaka</t>
  </si>
  <si>
    <t>Mone</t>
  </si>
  <si>
    <t>高治联</t>
  </si>
  <si>
    <t>gringo</t>
  </si>
  <si>
    <t>성인무료영화</t>
  </si>
  <si>
    <t>Khuyebiaka</t>
  </si>
  <si>
    <t>Topa</t>
  </si>
  <si>
    <t>高智晟</t>
  </si>
  <si>
    <t>thicko</t>
  </si>
  <si>
    <t>성인미스랭크</t>
  </si>
  <si>
    <t>Khuiebyaka</t>
  </si>
  <si>
    <t>Tope</t>
  </si>
  <si>
    <t>高文谦</t>
  </si>
  <si>
    <t>titty</t>
  </si>
  <si>
    <t>성인방송안내</t>
  </si>
  <si>
    <t>Khuiebiaka</t>
  </si>
  <si>
    <t>高文謙</t>
  </si>
  <si>
    <t>shite</t>
  </si>
  <si>
    <t>성인에로무비</t>
  </si>
  <si>
    <t>Shluhensia</t>
  </si>
  <si>
    <t>高岗</t>
  </si>
  <si>
    <t>cunts</t>
  </si>
  <si>
    <t>성인에로영화</t>
  </si>
  <si>
    <t>blyahaмуха</t>
  </si>
  <si>
    <t>高官</t>
  </si>
  <si>
    <t>IDGAF</t>
  </si>
  <si>
    <t>성인영화나라</t>
  </si>
  <si>
    <t>bliahaмуха</t>
  </si>
  <si>
    <t>高丽棒子</t>
  </si>
  <si>
    <t>LMFAO</t>
  </si>
  <si>
    <t>성인영화세상</t>
  </si>
  <si>
    <t>бляхаmukha</t>
  </si>
  <si>
    <t>高丽朴</t>
  </si>
  <si>
    <t>b1tches</t>
  </si>
  <si>
    <t>성인영화천국</t>
  </si>
  <si>
    <t>Ебаныйvrot</t>
  </si>
  <si>
    <t>髁</t>
  </si>
  <si>
    <t>b1tch</t>
  </si>
  <si>
    <t>성인전용정보</t>
  </si>
  <si>
    <t>тупаяpizda</t>
  </si>
  <si>
    <t>骸卒</t>
  </si>
  <si>
    <t>bitch</t>
  </si>
  <si>
    <t>성인화상채팅</t>
  </si>
  <si>
    <t>Khuieсоска</t>
  </si>
  <si>
    <t>骱</t>
  </si>
  <si>
    <t>dykes</t>
  </si>
  <si>
    <t>세븐누드닷컴</t>
  </si>
  <si>
    <t>Khuyeсоска</t>
  </si>
  <si>
    <t>骨獅</t>
  </si>
  <si>
    <t>cocks</t>
  </si>
  <si>
    <t>섹시WAVE</t>
  </si>
  <si>
    <t>Akhuevsh1y</t>
  </si>
  <si>
    <t>骣</t>
  </si>
  <si>
    <t>dopey</t>
  </si>
  <si>
    <t>섹시성인용품</t>
  </si>
  <si>
    <t>Ahuite1niy</t>
  </si>
  <si>
    <t>骡子</t>
  </si>
  <si>
    <t>섹시아이제이</t>
  </si>
  <si>
    <t>Bl1ahamuha</t>
  </si>
  <si>
    <t>骚鸡</t>
  </si>
  <si>
    <t>shits</t>
  </si>
  <si>
    <t>섹시에로닷컴</t>
  </si>
  <si>
    <t>V1eb1vatsa</t>
  </si>
  <si>
    <t>骚逼?</t>
  </si>
  <si>
    <t>chink</t>
  </si>
  <si>
    <t>쌩MOLCA</t>
  </si>
  <si>
    <t>V1ebivatsa</t>
  </si>
  <si>
    <t>骚逼</t>
  </si>
  <si>
    <t>fucks</t>
  </si>
  <si>
    <t>ㅇㅏㄱㅏㄹㅣ</t>
  </si>
  <si>
    <t>Vieb1vatsa</t>
  </si>
  <si>
    <t>骚货</t>
  </si>
  <si>
    <t>skank</t>
  </si>
  <si>
    <t>아마걸포르노</t>
  </si>
  <si>
    <t>Vyeb1vatsa</t>
  </si>
  <si>
    <t>骚穴?</t>
  </si>
  <si>
    <t>clits</t>
  </si>
  <si>
    <t>야게임즈닷넷</t>
  </si>
  <si>
    <t>G0vnyuchka</t>
  </si>
  <si>
    <t>骚水?</t>
  </si>
  <si>
    <t>idiot</t>
  </si>
  <si>
    <t>야시25TV</t>
  </si>
  <si>
    <t>G0vn1shche</t>
  </si>
  <si>
    <t>骚棒</t>
  </si>
  <si>
    <t>KMRRA</t>
  </si>
  <si>
    <t>야한놈SEX</t>
  </si>
  <si>
    <t>G0vnyashka</t>
  </si>
  <si>
    <t>骚棍</t>
  </si>
  <si>
    <t>dinlo</t>
  </si>
  <si>
    <t>야한밤티브이</t>
  </si>
  <si>
    <t>G0vn1ashka</t>
  </si>
  <si>
    <t>骚扰</t>
  </si>
  <si>
    <t>ponce</t>
  </si>
  <si>
    <t>에로69TV</t>
  </si>
  <si>
    <t>Dr0ch1st1y</t>
  </si>
  <si>
    <t>骚婆娘</t>
  </si>
  <si>
    <t>pussy</t>
  </si>
  <si>
    <t>에로섹스TV</t>
  </si>
  <si>
    <t>Eban1yvrot</t>
  </si>
  <si>
    <t>骚姐姐?</t>
  </si>
  <si>
    <t>sluts</t>
  </si>
  <si>
    <t>에로스아시아</t>
  </si>
  <si>
    <t>Yebator1ya</t>
  </si>
  <si>
    <t>骚妹?</t>
  </si>
  <si>
    <t>honky</t>
  </si>
  <si>
    <t>에로스코리아</t>
  </si>
  <si>
    <t>Yebatk0pat</t>
  </si>
  <si>
    <t>骚女?</t>
  </si>
  <si>
    <t>fanny</t>
  </si>
  <si>
    <t>에로시안닷컴</t>
  </si>
  <si>
    <t>Yebl1shche</t>
  </si>
  <si>
    <t>骚卵</t>
  </si>
  <si>
    <t>FUBAR</t>
  </si>
  <si>
    <t>에로촬영현장</t>
  </si>
  <si>
    <t>Ebuch1yk0n</t>
  </si>
  <si>
    <t>骚包</t>
  </si>
  <si>
    <t>SNAFU</t>
  </si>
  <si>
    <t>에로틱코리아</t>
  </si>
  <si>
    <t>Zaebtsov1y</t>
  </si>
  <si>
    <t>骚动的喜玛拉雅</t>
  </si>
  <si>
    <t>SMBFF</t>
  </si>
  <si>
    <t>여성성인용품</t>
  </si>
  <si>
    <t>Zayebast1y</t>
  </si>
  <si>
    <t>骚乱</t>
  </si>
  <si>
    <t>whore</t>
  </si>
  <si>
    <t>여성자위기구</t>
  </si>
  <si>
    <t>Zl0ebuch1y</t>
  </si>
  <si>
    <t>骚b</t>
  </si>
  <si>
    <t>dildo</t>
  </si>
  <si>
    <t>엽기적인섹스</t>
  </si>
  <si>
    <t>K0n0yeblya</t>
  </si>
  <si>
    <t>骚</t>
  </si>
  <si>
    <t>freak</t>
  </si>
  <si>
    <t>오빠아파닷컴</t>
  </si>
  <si>
    <t>K0n0yebl1a</t>
  </si>
  <si>
    <t>骘</t>
  </si>
  <si>
    <t>nigga</t>
  </si>
  <si>
    <t>오예성인영화</t>
  </si>
  <si>
    <t>Mand0vukha</t>
  </si>
  <si>
    <t>骑你</t>
  </si>
  <si>
    <t>bimbo</t>
  </si>
  <si>
    <t>옷벗기기게임</t>
  </si>
  <si>
    <t>0khuevsh1y</t>
  </si>
  <si>
    <t>骆冰淫传</t>
  </si>
  <si>
    <t>dafuq</t>
  </si>
  <si>
    <t>이거본사람은</t>
  </si>
  <si>
    <t>0hu1teln1y</t>
  </si>
  <si>
    <t>驻藏</t>
  </si>
  <si>
    <t>이걸본사람은</t>
  </si>
  <si>
    <t>0b0sratsya</t>
  </si>
  <si>
    <t>驻军</t>
  </si>
  <si>
    <t>kikes</t>
  </si>
  <si>
    <t>일본성인만화</t>
  </si>
  <si>
    <t>0b0sranets</t>
  </si>
  <si>
    <t>驶你老母</t>
  </si>
  <si>
    <t>choad</t>
  </si>
  <si>
    <t>일본성인방송</t>
  </si>
  <si>
    <t>0b0ssann1y</t>
  </si>
  <si>
    <t>驶你老师</t>
  </si>
  <si>
    <t>SU&amp;S</t>
  </si>
  <si>
    <t>정력강화용품</t>
  </si>
  <si>
    <t>P1zdetsk1y</t>
  </si>
  <si>
    <t>驶你爸</t>
  </si>
  <si>
    <t>dumb</t>
  </si>
  <si>
    <t>졸라야한닷컴</t>
  </si>
  <si>
    <t>P0khu1stka</t>
  </si>
  <si>
    <t>驶你母</t>
  </si>
  <si>
    <t>darn</t>
  </si>
  <si>
    <t>채널레드TV</t>
  </si>
  <si>
    <t>P1zd1shche</t>
  </si>
  <si>
    <t>驶你娘</t>
  </si>
  <si>
    <t>damn</t>
  </si>
  <si>
    <t>코리아포로노</t>
  </si>
  <si>
    <t>P0taskukha</t>
  </si>
  <si>
    <t>驶你公</t>
  </si>
  <si>
    <t>quim</t>
  </si>
  <si>
    <t>클럽AV스타</t>
  </si>
  <si>
    <t>P0yeb0t1na</t>
  </si>
  <si>
    <t>马馼</t>
  </si>
  <si>
    <t>coon</t>
  </si>
  <si>
    <t>페티쉬매거진</t>
  </si>
  <si>
    <t>P1zdyul1na</t>
  </si>
  <si>
    <t>马营</t>
  </si>
  <si>
    <t>ESAD</t>
  </si>
  <si>
    <t>페티쉬코리아</t>
  </si>
  <si>
    <t>P1zdyushka</t>
  </si>
  <si>
    <t>马英九</t>
  </si>
  <si>
    <t>cock</t>
  </si>
  <si>
    <t>포르노테이프</t>
  </si>
  <si>
    <t>P1zd0tekar</t>
  </si>
  <si>
    <t>马良骏</t>
  </si>
  <si>
    <t>fuck</t>
  </si>
  <si>
    <t>플레이보조개</t>
  </si>
  <si>
    <t>pi1d0ryuga</t>
  </si>
  <si>
    <t>马的</t>
  </si>
  <si>
    <t>slag</t>
  </si>
  <si>
    <t>ㅎㅡㅇㅂㅜㄴ</t>
  </si>
  <si>
    <t>rasp1zdyay</t>
  </si>
  <si>
    <t>马特斯</t>
  </si>
  <si>
    <t>clit</t>
  </si>
  <si>
    <t>한스테이성인</t>
  </si>
  <si>
    <t>rasp1zd1ay</t>
  </si>
  <si>
    <t>马永成</t>
  </si>
  <si>
    <t>kike</t>
  </si>
  <si>
    <t>10JIL</t>
  </si>
  <si>
    <t>sp1zd0metr</t>
  </si>
  <si>
    <t>马时敏</t>
  </si>
  <si>
    <t>milf</t>
  </si>
  <si>
    <t>APFHD</t>
  </si>
  <si>
    <t>2payapizda</t>
  </si>
  <si>
    <t>马报</t>
  </si>
  <si>
    <t>mofo</t>
  </si>
  <si>
    <t>ARB구함</t>
  </si>
  <si>
    <t>uyeb1shche</t>
  </si>
  <si>
    <t>马大维</t>
  </si>
  <si>
    <t>dago</t>
  </si>
  <si>
    <t>BINYA</t>
  </si>
  <si>
    <t>Khuies0ska</t>
  </si>
  <si>
    <t>马国瑞</t>
  </si>
  <si>
    <t>STFU</t>
  </si>
  <si>
    <t>C2JOY</t>
  </si>
  <si>
    <t>Khuyes0ska</t>
  </si>
  <si>
    <t>马卖马屁</t>
  </si>
  <si>
    <t>CIBAL</t>
  </si>
  <si>
    <t>Бляхамуха</t>
  </si>
  <si>
    <t>马化騰</t>
  </si>
  <si>
    <t>shat</t>
  </si>
  <si>
    <t>CIPAL</t>
  </si>
  <si>
    <t>Выпердеть</t>
  </si>
  <si>
    <t>马化腾</t>
  </si>
  <si>
    <t>FOAF</t>
  </si>
  <si>
    <t>CIVAL</t>
  </si>
  <si>
    <t>Долбоящер</t>
  </si>
  <si>
    <t>马加爵</t>
  </si>
  <si>
    <t>cunt</t>
  </si>
  <si>
    <t>COSEX</t>
  </si>
  <si>
    <t>Дрочистый</t>
  </si>
  <si>
    <t>马凯</t>
  </si>
  <si>
    <t>DILDO</t>
  </si>
  <si>
    <t>Ебанамать</t>
  </si>
  <si>
    <t>马克思</t>
  </si>
  <si>
    <t>tits</t>
  </si>
  <si>
    <t>DOG새끼</t>
  </si>
  <si>
    <t>Заебцовый</t>
  </si>
  <si>
    <t>马伦%(关卡排名管理者%)</t>
  </si>
  <si>
    <t>jerk</t>
  </si>
  <si>
    <t>DOUMI</t>
  </si>
  <si>
    <t>Заебастый</t>
  </si>
  <si>
    <t>马三家</t>
  </si>
  <si>
    <t>gook</t>
  </si>
  <si>
    <t>IJSEX</t>
  </si>
  <si>
    <t>Злоебучий</t>
  </si>
  <si>
    <t>驏</t>
  </si>
  <si>
    <t>dopy</t>
  </si>
  <si>
    <t>IJ에로쇼</t>
  </si>
  <si>
    <t>Залупщица</t>
  </si>
  <si>
    <t>騷鶏</t>
  </si>
  <si>
    <t>JAMJI</t>
  </si>
  <si>
    <t>Ибанамать</t>
  </si>
  <si>
    <t>騷逼</t>
  </si>
  <si>
    <t>wank</t>
  </si>
  <si>
    <t>JASAL</t>
  </si>
  <si>
    <t>Мандовуха</t>
  </si>
  <si>
    <t>騷貨</t>
  </si>
  <si>
    <t>JIRAL</t>
  </si>
  <si>
    <t>Мокрощель</t>
  </si>
  <si>
    <t>騷棒</t>
  </si>
  <si>
    <t>crap</t>
  </si>
  <si>
    <t>MOLCA</t>
  </si>
  <si>
    <t>Обосранец</t>
  </si>
  <si>
    <t>騷棍</t>
  </si>
  <si>
    <t>slut</t>
  </si>
  <si>
    <t>PENIS</t>
  </si>
  <si>
    <t>Пиздецкий</t>
  </si>
  <si>
    <t>騷卵</t>
  </si>
  <si>
    <t>arse</t>
  </si>
  <si>
    <t>PONDO</t>
  </si>
  <si>
    <t>Похуистка</t>
  </si>
  <si>
    <t>騷包</t>
  </si>
  <si>
    <t>flid</t>
  </si>
  <si>
    <t>PORNO</t>
  </si>
  <si>
    <t>Потаскуха</t>
  </si>
  <si>
    <t>騷B</t>
  </si>
  <si>
    <t>FYFI</t>
  </si>
  <si>
    <t>QMANG</t>
  </si>
  <si>
    <t>Поеботина</t>
  </si>
  <si>
    <t>騷</t>
  </si>
  <si>
    <t>jizz</t>
  </si>
  <si>
    <t>SECMA</t>
  </si>
  <si>
    <t>Пиздюлина</t>
  </si>
  <si>
    <t>騭</t>
  </si>
  <si>
    <t>fags</t>
  </si>
  <si>
    <t>SEKMA</t>
  </si>
  <si>
    <t>Пездолочь</t>
  </si>
  <si>
    <t>騎士的看守</t>
  </si>
  <si>
    <t>OMFG</t>
  </si>
  <si>
    <t>SEX18</t>
  </si>
  <si>
    <t>Распиздяй</t>
  </si>
  <si>
    <t>騎士埃爾丁</t>
  </si>
  <si>
    <t>GTFO</t>
  </si>
  <si>
    <t>SEXJJ</t>
  </si>
  <si>
    <t>Трепездон</t>
  </si>
  <si>
    <t>騎你</t>
  </si>
  <si>
    <t>GDMF</t>
  </si>
  <si>
    <t>SEXTV</t>
  </si>
  <si>
    <t>Трахатель</t>
  </si>
  <si>
    <t>馮素英</t>
  </si>
  <si>
    <t>shag</t>
  </si>
  <si>
    <t>SEXYX</t>
  </si>
  <si>
    <t>Траходром</t>
  </si>
  <si>
    <t>馮東海</t>
  </si>
  <si>
    <t>homo</t>
  </si>
  <si>
    <t>SIBAL</t>
  </si>
  <si>
    <t>Шлюхенция</t>
  </si>
  <si>
    <t>馬英九</t>
  </si>
  <si>
    <t>KMSL</t>
  </si>
  <si>
    <t>SIPAL</t>
  </si>
  <si>
    <t>Ahuevshiy</t>
  </si>
  <si>
    <t>馬良駿</t>
  </si>
  <si>
    <t>twat</t>
  </si>
  <si>
    <t>SIVAL</t>
  </si>
  <si>
    <t>Blyadishe</t>
  </si>
  <si>
    <t>馬特斯</t>
  </si>
  <si>
    <t>mong</t>
  </si>
  <si>
    <t>SYSOP</t>
  </si>
  <si>
    <t>Bliadishe</t>
  </si>
  <si>
    <t>馬永成</t>
  </si>
  <si>
    <t>dick</t>
  </si>
  <si>
    <t>S하E자X</t>
  </si>
  <si>
    <t>Blyadskiy</t>
  </si>
  <si>
    <t>馬時敏</t>
  </si>
  <si>
    <t>dyke</t>
  </si>
  <si>
    <t>VULVA</t>
  </si>
  <si>
    <t>Bliadskiy</t>
  </si>
  <si>
    <t>馬大維</t>
  </si>
  <si>
    <t>derp</t>
  </si>
  <si>
    <t>ZASAL</t>
  </si>
  <si>
    <t>Blyadstvo</t>
  </si>
  <si>
    <t>馬化騰</t>
  </si>
  <si>
    <t>shit</t>
  </si>
  <si>
    <t>ZOTTE</t>
  </si>
  <si>
    <t>Bliadstvo</t>
  </si>
  <si>
    <t>馬化腾</t>
  </si>
  <si>
    <t>FNG</t>
  </si>
  <si>
    <t>ストキング</t>
  </si>
  <si>
    <t>Bliadunya</t>
  </si>
  <si>
    <t>馬克思</t>
  </si>
  <si>
    <t>git</t>
  </si>
  <si>
    <t>ㄱRㅇR슴</t>
  </si>
  <si>
    <t>Blyadunya</t>
  </si>
  <si>
    <t>馬三家</t>
  </si>
  <si>
    <t>YMF</t>
  </si>
  <si>
    <t>ㄱㅐㅅㅐ끼</t>
  </si>
  <si>
    <t>Viblyadok</t>
  </si>
  <si>
    <t>香港黄大仙</t>
  </si>
  <si>
    <t>FML</t>
  </si>
  <si>
    <t>ㄱㅐ새ㄲㅣ</t>
  </si>
  <si>
    <t>Vyblyadok</t>
  </si>
  <si>
    <t>香港赛马会</t>
  </si>
  <si>
    <t>WTF</t>
  </si>
  <si>
    <t>개ㅅㅐㄲㅣ</t>
  </si>
  <si>
    <t>Vibliadok</t>
  </si>
  <si>
    <t>香港明报</t>
  </si>
  <si>
    <t>FDB</t>
  </si>
  <si>
    <t>개젓가튼넘</t>
  </si>
  <si>
    <t>Vybliadok</t>
  </si>
  <si>
    <t>香港惠泽社群?</t>
  </si>
  <si>
    <t>fag</t>
  </si>
  <si>
    <t>개호로새끼</t>
  </si>
  <si>
    <t>Govnashka</t>
  </si>
  <si>
    <t>香港总彩</t>
  </si>
  <si>
    <t>걸래가튼뇬</t>
  </si>
  <si>
    <t>Dayayebal</t>
  </si>
  <si>
    <t>香港彩票</t>
  </si>
  <si>
    <t>FFS</t>
  </si>
  <si>
    <t>걸래같은년</t>
  </si>
  <si>
    <t>Drochello</t>
  </si>
  <si>
    <t>香港彩宝必中六肖?</t>
  </si>
  <si>
    <t>tit</t>
  </si>
  <si>
    <t>걸레가튼넘</t>
  </si>
  <si>
    <t>Drochilka</t>
  </si>
  <si>
    <t>香港商台</t>
  </si>
  <si>
    <t>div</t>
  </si>
  <si>
    <t>걸레가튼뇸</t>
  </si>
  <si>
    <t>Yebanutiy</t>
  </si>
  <si>
    <t>香港六星合彩</t>
  </si>
  <si>
    <t>SMB</t>
  </si>
  <si>
    <t>걸레같은년</t>
  </si>
  <si>
    <t>Yebanamat</t>
  </si>
  <si>
    <t>馘</t>
  </si>
  <si>
    <t>SMD</t>
  </si>
  <si>
    <t>걸레같은놈</t>
  </si>
  <si>
    <t>Ebatoriya</t>
  </si>
  <si>
    <t>首都管理局职员</t>
  </si>
  <si>
    <t>AMF</t>
  </si>
  <si>
    <t>게젓가튼넘</t>
  </si>
  <si>
    <t>Ebatkopat</t>
  </si>
  <si>
    <t>饫</t>
  </si>
  <si>
    <t>FTW</t>
  </si>
  <si>
    <t>게호로새끼</t>
  </si>
  <si>
    <t>Eblishche</t>
  </si>
  <si>
    <t>饩</t>
  </si>
  <si>
    <t>HS!</t>
  </si>
  <si>
    <t>굿섹스클럽</t>
  </si>
  <si>
    <t>Zayebatiy</t>
  </si>
  <si>
    <t>饔</t>
  </si>
  <si>
    <t>T&amp;A</t>
  </si>
  <si>
    <t>그거하고파</t>
  </si>
  <si>
    <t>Zasranets</t>
  </si>
  <si>
    <t>餼</t>
  </si>
  <si>
    <t>BFD</t>
  </si>
  <si>
    <t>그거할사람</t>
  </si>
  <si>
    <t>Zaebastiy</t>
  </si>
  <si>
    <t>飫</t>
  </si>
  <si>
    <t>ass</t>
  </si>
  <si>
    <t>나너먹을께</t>
  </si>
  <si>
    <t>Zaebanets</t>
  </si>
  <si>
    <t>飧</t>
  </si>
  <si>
    <t>FU</t>
  </si>
  <si>
    <t>누드스케치</t>
  </si>
  <si>
    <t>Zayebanes</t>
  </si>
  <si>
    <t>食捻屎</t>
  </si>
  <si>
    <t>sex</t>
  </si>
  <si>
    <t>뒤로너어줘</t>
  </si>
  <si>
    <t>Zayebanec</t>
  </si>
  <si>
    <t>食屎</t>
  </si>
  <si>
    <t>s..*x</t>
  </si>
  <si>
    <t>따먹혀줄래</t>
  </si>
  <si>
    <t>Zalupshik</t>
  </si>
  <si>
    <t>食堂涨价</t>
  </si>
  <si>
    <t>..*sex</t>
  </si>
  <si>
    <t>따이고시퍼</t>
  </si>
  <si>
    <t>Konoeblya</t>
  </si>
  <si>
    <t>飞行燃料~</t>
  </si>
  <si>
    <t>sex..*</t>
  </si>
  <si>
    <t>또ㄹㅏㅇㅣ</t>
  </si>
  <si>
    <t>Konoeblia</t>
  </si>
  <si>
    <t>飞行燃料`</t>
  </si>
  <si>
    <t>s_x</t>
  </si>
  <si>
    <t>라이브섹스</t>
  </si>
  <si>
    <t>Mandovuha</t>
  </si>
  <si>
    <t>飞行燃料_</t>
  </si>
  <si>
    <t>sex_</t>
  </si>
  <si>
    <t>ㅁㅣㅊㅣ넘</t>
  </si>
  <si>
    <t>Mokroshel</t>
  </si>
  <si>
    <t>飞行燃料@</t>
  </si>
  <si>
    <t>_sex</t>
  </si>
  <si>
    <t>마니아섹스</t>
  </si>
  <si>
    <t>Ohuevshiy</t>
  </si>
  <si>
    <t>飞行燃料%-</t>
  </si>
  <si>
    <t>s#x</t>
  </si>
  <si>
    <t>머니올려요</t>
  </si>
  <si>
    <t>Obosrassa</t>
  </si>
  <si>
    <t>飞行燃料+</t>
  </si>
  <si>
    <t>#sex</t>
  </si>
  <si>
    <t>몰래카메라</t>
  </si>
  <si>
    <t>Obosranes</t>
  </si>
  <si>
    <t>飞行燃料..*</t>
  </si>
  <si>
    <t>sex#</t>
  </si>
  <si>
    <t>몰래캠코더</t>
  </si>
  <si>
    <t>Obosranec</t>
  </si>
  <si>
    <t>飞行燃料$</t>
  </si>
  <si>
    <t>blowjob</t>
  </si>
  <si>
    <t>몸뚱이줄께</t>
  </si>
  <si>
    <t>Pizdeskiy</t>
  </si>
  <si>
    <t>飞行燃料#</t>
  </si>
  <si>
    <t>bdsm</t>
  </si>
  <si>
    <t>몸안에사정</t>
  </si>
  <si>
    <t>Prostitut</t>
  </si>
  <si>
    <t>飞行燃料!</t>
  </si>
  <si>
    <t>boobs</t>
  </si>
  <si>
    <t>무료포르노</t>
  </si>
  <si>
    <t>Pohuistka</t>
  </si>
  <si>
    <t>飞行燃料</t>
  </si>
  <si>
    <t>미국포르노</t>
  </si>
  <si>
    <t>Pizdenish</t>
  </si>
  <si>
    <t>suck</t>
  </si>
  <si>
    <t>미스터콘돔</t>
  </si>
  <si>
    <t>Pisyushka</t>
  </si>
  <si>
    <t>飞行燃~料</t>
  </si>
  <si>
    <t>cunilingus</t>
  </si>
  <si>
    <t>밑구녕빨기</t>
  </si>
  <si>
    <t>Pisiushka</t>
  </si>
  <si>
    <t>飞行燃`料</t>
  </si>
  <si>
    <t>anal</t>
  </si>
  <si>
    <t>친ㅂㅏㅂㅗ</t>
  </si>
  <si>
    <t>Potaskuha</t>
  </si>
  <si>
    <t>飞行燃_料</t>
  </si>
  <si>
    <t>deepthroat</t>
  </si>
  <si>
    <t>ㅂㅂㅏ구리</t>
  </si>
  <si>
    <t>Poebotina</t>
  </si>
  <si>
    <t>飞行燃@料</t>
  </si>
  <si>
    <t>deep throat</t>
  </si>
  <si>
    <t>ㅂㅕㄴㅌㅐ</t>
  </si>
  <si>
    <t>Pizdyulya</t>
  </si>
  <si>
    <t>飞行燃%-料</t>
  </si>
  <si>
    <t>gangbang</t>
  </si>
  <si>
    <t>밖에다쌀께</t>
  </si>
  <si>
    <t>Pizdyulia</t>
  </si>
  <si>
    <t>飞行燃+料</t>
  </si>
  <si>
    <t>masturbation</t>
  </si>
  <si>
    <t>발ㅂㅏㅂㅓ</t>
  </si>
  <si>
    <t>Pezdoloch</t>
  </si>
  <si>
    <t>飞行燃.*料</t>
  </si>
  <si>
    <t>orgy</t>
  </si>
  <si>
    <t>밟ㅇㅏㅂㅓ</t>
  </si>
  <si>
    <t>pidorishe</t>
  </si>
  <si>
    <t>飞行燃$料</t>
  </si>
  <si>
    <t>pedo</t>
  </si>
  <si>
    <t>배위에싸죠</t>
  </si>
  <si>
    <t>pidoryuga</t>
  </si>
  <si>
    <t>飞行燃#料</t>
  </si>
  <si>
    <t>cumshot</t>
  </si>
  <si>
    <t>변GIRL</t>
  </si>
  <si>
    <t>pidoriuga</t>
  </si>
  <si>
    <t>飞行燃!料</t>
  </si>
  <si>
    <t>cum shot</t>
  </si>
  <si>
    <t>변YOU녀</t>
  </si>
  <si>
    <t>trepezdon</t>
  </si>
  <si>
    <t>飞行燃 料</t>
  </si>
  <si>
    <t>horny</t>
  </si>
  <si>
    <t>ㅃㅏ구ㄹㅣ</t>
  </si>
  <si>
    <t>trakhayeb</t>
  </si>
  <si>
    <t>飞行~燃料</t>
  </si>
  <si>
    <t>squirt</t>
  </si>
  <si>
    <t>빨간마후라</t>
  </si>
  <si>
    <t>trakhatel</t>
  </si>
  <si>
    <t>飞行`燃料</t>
  </si>
  <si>
    <t>bukkake</t>
  </si>
  <si>
    <t>빨아줄까요</t>
  </si>
  <si>
    <t>trahodrom</t>
  </si>
  <si>
    <t>飞行_燃料</t>
  </si>
  <si>
    <t>sperm</t>
  </si>
  <si>
    <t>뺘아뻐그리</t>
  </si>
  <si>
    <t>uebishche</t>
  </si>
  <si>
    <t>飞行@燃料</t>
  </si>
  <si>
    <t>seed</t>
  </si>
  <si>
    <t>ㅅㅅㅣ벨년</t>
  </si>
  <si>
    <t>kherovina</t>
  </si>
  <si>
    <t>飞行%-燃料</t>
  </si>
  <si>
    <t>spunk</t>
  </si>
  <si>
    <t>ㅅㅅㅣ부랄</t>
  </si>
  <si>
    <t>hitrozhop</t>
  </si>
  <si>
    <t>飞行+燃料</t>
  </si>
  <si>
    <t>pov</t>
  </si>
  <si>
    <t>ㅅㅅㅣ불얼</t>
  </si>
  <si>
    <t>khuyevina</t>
  </si>
  <si>
    <t>飞行.*燃料</t>
  </si>
  <si>
    <t>f.*ck</t>
  </si>
  <si>
    <t>ㅅㅏ까ㅅㅣ</t>
  </si>
  <si>
    <t>khuyenish</t>
  </si>
  <si>
    <t>飞行$燃料</t>
  </si>
  <si>
    <t>.*fuck</t>
  </si>
  <si>
    <t>사ㄱㄱㅏ시</t>
  </si>
  <si>
    <t>khuyeplet</t>
  </si>
  <si>
    <t>飞行#燃料</t>
  </si>
  <si>
    <t>fuck.*</t>
  </si>
  <si>
    <t>사ㄲㅏㅅㅣ</t>
  </si>
  <si>
    <t>Khuesoska</t>
  </si>
  <si>
    <t>飞行!燃料</t>
  </si>
  <si>
    <t>fu.*k</t>
  </si>
  <si>
    <t>사이버섹스</t>
  </si>
  <si>
    <t>Huiesoska</t>
  </si>
  <si>
    <t>飞行 燃料</t>
  </si>
  <si>
    <t>.*uck</t>
  </si>
  <si>
    <t>색스코리아</t>
  </si>
  <si>
    <t>Huyesoska</t>
  </si>
  <si>
    <t>飞扬论坛</t>
  </si>
  <si>
    <t>fuc.*</t>
  </si>
  <si>
    <t>서양뽀르노</t>
  </si>
  <si>
    <t>Khuierulo</t>
  </si>
  <si>
    <t>飞~行燃料</t>
  </si>
  <si>
    <t>f.*.*k</t>
  </si>
  <si>
    <t>서양이쁜이</t>
  </si>
  <si>
    <t>Khuierilo</t>
  </si>
  <si>
    <t>飞`行燃料</t>
  </si>
  <si>
    <t>f_ck</t>
  </si>
  <si>
    <t>성인갤러리</t>
  </si>
  <si>
    <t>Khuierylo</t>
  </si>
  <si>
    <t>飞_行燃料</t>
  </si>
  <si>
    <t>_fuck</t>
  </si>
  <si>
    <t>성인게시판</t>
  </si>
  <si>
    <t>Khuyerulo</t>
  </si>
  <si>
    <t>飞@行燃料</t>
  </si>
  <si>
    <t>fuck_</t>
  </si>
  <si>
    <t>성인대화방</t>
  </si>
  <si>
    <t>Khuyerilo</t>
  </si>
  <si>
    <t>飞%-行燃料</t>
  </si>
  <si>
    <t>fu_k</t>
  </si>
  <si>
    <t>성인동영상</t>
  </si>
  <si>
    <t>Khuyerylo</t>
  </si>
  <si>
    <t>飞+行燃料</t>
  </si>
  <si>
    <t>_uck</t>
  </si>
  <si>
    <t>성인드라마</t>
  </si>
  <si>
    <t>Khuishche</t>
  </si>
  <si>
    <t>飞.*行燃料</t>
  </si>
  <si>
    <t>fuc_</t>
  </si>
  <si>
    <t>성인미팅방</t>
  </si>
  <si>
    <t>Huyebyaka</t>
  </si>
  <si>
    <t>飞$行燃料</t>
  </si>
  <si>
    <t>f__k</t>
  </si>
  <si>
    <t>성인방송국</t>
  </si>
  <si>
    <t>Huyebiaka</t>
  </si>
  <si>
    <t>飞#行燃料</t>
  </si>
  <si>
    <t>f%-ck</t>
  </si>
  <si>
    <t>성인비디오</t>
  </si>
  <si>
    <t>Huiebyaka</t>
  </si>
  <si>
    <t>飞!行燃料</t>
  </si>
  <si>
    <t>=%-@fuck</t>
  </si>
  <si>
    <t>성인사이트</t>
  </si>
  <si>
    <t>Huiebiaka</t>
  </si>
  <si>
    <t>飞 行燃料</t>
  </si>
  <si>
    <t>fuck%-</t>
  </si>
  <si>
    <t>성인생방송</t>
  </si>
  <si>
    <t>Khuebyaka</t>
  </si>
  <si>
    <t>飛揚論壇</t>
  </si>
  <si>
    <t>fu%-k</t>
  </si>
  <si>
    <t>성인소녀경</t>
  </si>
  <si>
    <t>Khuebiaka</t>
  </si>
  <si>
    <t>飚</t>
  </si>
  <si>
    <t>=%-@uck</t>
  </si>
  <si>
    <t>성인쇼핑몰</t>
  </si>
  <si>
    <t>Chmordyai</t>
  </si>
  <si>
    <t>风骚侍女?</t>
  </si>
  <si>
    <t>fuc%-</t>
  </si>
  <si>
    <t>성인시트콤</t>
  </si>
  <si>
    <t>Chmordiai</t>
  </si>
  <si>
    <t>风骚侍女</t>
  </si>
  <si>
    <t>f%-%-k</t>
  </si>
  <si>
    <t>성인싸이트</t>
  </si>
  <si>
    <t>Chmordyay</t>
  </si>
  <si>
    <t>风雨神州论坛</t>
  </si>
  <si>
    <t>f%%ck</t>
  </si>
  <si>
    <t>성인영화관</t>
  </si>
  <si>
    <t>Chmordiay</t>
  </si>
  <si>
    <t>风雨神州</t>
  </si>
  <si>
    <t>%%fuck</t>
  </si>
  <si>
    <t>성인영화방</t>
  </si>
  <si>
    <t>Chmoshnik</t>
  </si>
  <si>
    <t>风艳阁?</t>
  </si>
  <si>
    <t>fuck%%</t>
  </si>
  <si>
    <t>성인와레즈</t>
  </si>
  <si>
    <t>Chepizdon</t>
  </si>
  <si>
    <t>风艳阁</t>
  </si>
  <si>
    <t>fu%%k</t>
  </si>
  <si>
    <t>성인용CD</t>
  </si>
  <si>
    <t>бляхаmuha</t>
  </si>
  <si>
    <t>风水</t>
  </si>
  <si>
    <t>%%uck</t>
  </si>
  <si>
    <t>성인용품샵</t>
  </si>
  <si>
    <t>Выblyadok</t>
  </si>
  <si>
    <t>风月大陆?</t>
  </si>
  <si>
    <t>fuc%%</t>
  </si>
  <si>
    <t>성인이미지</t>
  </si>
  <si>
    <t>Выblyadoк</t>
  </si>
  <si>
    <t>风月大陆</t>
  </si>
  <si>
    <t>f%%%%k</t>
  </si>
  <si>
    <t>성인자료실</t>
  </si>
  <si>
    <t>Vыb1yaд0k</t>
  </si>
  <si>
    <t>风山陆军军官学校</t>
  </si>
  <si>
    <t>f#ck</t>
  </si>
  <si>
    <t>성인전용관</t>
  </si>
  <si>
    <t>Ebтвоюmat</t>
  </si>
  <si>
    <t>风尘劫</t>
  </si>
  <si>
    <t>#fuck</t>
  </si>
  <si>
    <t>성인컨텐츠</t>
  </si>
  <si>
    <t>ebвашуmat</t>
  </si>
  <si>
    <t>颮</t>
  </si>
  <si>
    <t>fuck#</t>
  </si>
  <si>
    <t>성인플래쉬</t>
  </si>
  <si>
    <t>Ebanaмать</t>
  </si>
  <si>
    <t>風雨神州論壇</t>
  </si>
  <si>
    <t>fu#k</t>
  </si>
  <si>
    <t>성인플래시</t>
  </si>
  <si>
    <t>Ебучийkon</t>
  </si>
  <si>
    <t>風雨神州</t>
  </si>
  <si>
    <t>#uck</t>
  </si>
  <si>
    <t>성일플래쉬</t>
  </si>
  <si>
    <t>Зasranets</t>
  </si>
  <si>
    <t>颥</t>
  </si>
  <si>
    <t>fuc#</t>
  </si>
  <si>
    <t>섹시갤러리</t>
  </si>
  <si>
    <t>Засranets</t>
  </si>
  <si>
    <t>颢</t>
  </si>
  <si>
    <t>f##k</t>
  </si>
  <si>
    <t>섹시게이트</t>
  </si>
  <si>
    <t>Ibanaмать</t>
  </si>
  <si>
    <t>额尔德尼</t>
  </si>
  <si>
    <t>KKK</t>
  </si>
  <si>
    <t>섹시나이트</t>
  </si>
  <si>
    <t>трахоdrom</t>
  </si>
  <si>
    <t>颜骑</t>
  </si>
  <si>
    <t>섹시매거진</t>
  </si>
  <si>
    <t>trahoдром</t>
  </si>
  <si>
    <t>颜色革命</t>
  </si>
  <si>
    <t>섹시씨엔엔</t>
  </si>
  <si>
    <t>Khueсоска</t>
  </si>
  <si>
    <t>颜清标</t>
  </si>
  <si>
    <t>섹시엔TV</t>
  </si>
  <si>
    <t>Huieсоска</t>
  </si>
  <si>
    <t>颜庆章</t>
  </si>
  <si>
    <t>섹시연예인</t>
  </si>
  <si>
    <t>Huyeсоска</t>
  </si>
  <si>
    <t>颜射?</t>
  </si>
  <si>
    <t>섹시코리아</t>
  </si>
  <si>
    <t>Ahuevsh1y</t>
  </si>
  <si>
    <t>颜射</t>
  </si>
  <si>
    <t>섹시팅하자</t>
  </si>
  <si>
    <t>Blyad1she</t>
  </si>
  <si>
    <t>颛</t>
  </si>
  <si>
    <t>쇼킹동영상</t>
  </si>
  <si>
    <t>Bl1adishe</t>
  </si>
  <si>
    <t>领导</t>
  </si>
  <si>
    <t>심한포르노</t>
  </si>
  <si>
    <t>Bliad1she</t>
  </si>
  <si>
    <t>预审查</t>
  </si>
  <si>
    <t>싸게해줄께</t>
  </si>
  <si>
    <t>Bl1ad1she</t>
  </si>
  <si>
    <t>颁奖系统</t>
  </si>
  <si>
    <t>싹쓰리닷컴</t>
  </si>
  <si>
    <t>Blyadsk1y</t>
  </si>
  <si>
    <t>顾顺章</t>
  </si>
  <si>
    <t>씨누드21</t>
  </si>
  <si>
    <t>Bl1adskiy</t>
  </si>
  <si>
    <t>顾问</t>
  </si>
  <si>
    <t>ㅇㅏㄱㅏ리</t>
  </si>
  <si>
    <t>Bliadsk1y</t>
  </si>
  <si>
    <t>顼</t>
  </si>
  <si>
    <t>ㅇㅑ한사진</t>
  </si>
  <si>
    <t>Bl1adsk1y</t>
  </si>
  <si>
    <t>项英</t>
  </si>
  <si>
    <t>아퍼살살해</t>
  </si>
  <si>
    <t>Bl1adstvo</t>
  </si>
  <si>
    <t>项怀诚</t>
  </si>
  <si>
    <t>야동게시판</t>
  </si>
  <si>
    <t>Bl1adunya</t>
  </si>
  <si>
    <t>项小吉</t>
  </si>
  <si>
    <t>야설공작소</t>
  </si>
  <si>
    <t>V1blyadok</t>
  </si>
  <si>
    <t>顸</t>
  </si>
  <si>
    <t>야시MTV</t>
  </si>
  <si>
    <t>V1blyad0k</t>
  </si>
  <si>
    <t>顬</t>
  </si>
  <si>
    <t>야시코리아</t>
  </si>
  <si>
    <t>Viblyad0k</t>
  </si>
  <si>
    <t>顥</t>
  </si>
  <si>
    <t>야한동영상</t>
  </si>
  <si>
    <t>Vyblyad0k</t>
  </si>
  <si>
    <t>顔清標</t>
  </si>
  <si>
    <t>야한밤TV</t>
  </si>
  <si>
    <t>V1bl1ad0k</t>
  </si>
  <si>
    <t>顔慶章</t>
  </si>
  <si>
    <t>야한사이트</t>
  </si>
  <si>
    <t>Vybl1ad0k</t>
  </si>
  <si>
    <t>顔射</t>
  </si>
  <si>
    <t>야한쇼닷컴</t>
  </si>
  <si>
    <t>G0vnashka</t>
  </si>
  <si>
    <t>顓</t>
  </si>
  <si>
    <t>야한이야기</t>
  </si>
  <si>
    <t>Dayayeba1</t>
  </si>
  <si>
    <t>頭領奧馬</t>
  </si>
  <si>
    <t>양ㅇㅏㅊㅣ</t>
  </si>
  <si>
    <t>Dr0chell0</t>
  </si>
  <si>
    <t>頭領墳墓管理員</t>
  </si>
  <si>
    <t>에로게이트</t>
  </si>
  <si>
    <t>Dr0ch1lka</t>
  </si>
  <si>
    <t>頊</t>
  </si>
  <si>
    <t>에로동영상</t>
  </si>
  <si>
    <t>Yebanut1y</t>
  </si>
  <si>
    <t>頇</t>
  </si>
  <si>
    <t>에로라이브</t>
  </si>
  <si>
    <t>Ebator1ya</t>
  </si>
  <si>
    <t>項懷誠</t>
  </si>
  <si>
    <t>에로방티브</t>
  </si>
  <si>
    <t>Ebatk0pat</t>
  </si>
  <si>
    <t>項小吉</t>
  </si>
  <si>
    <t>에로비디오</t>
  </si>
  <si>
    <t>Ebl1shche</t>
  </si>
  <si>
    <t>韫</t>
  </si>
  <si>
    <t>에로스TV</t>
  </si>
  <si>
    <t>Zayebat1y</t>
  </si>
  <si>
    <t>韩质洁</t>
  </si>
  <si>
    <t>에로스데이</t>
  </si>
  <si>
    <t>韩联潮</t>
  </si>
  <si>
    <t>에로스재팬</t>
  </si>
  <si>
    <t>Zaebast1y</t>
  </si>
  <si>
    <t>韩正</t>
  </si>
  <si>
    <t>에로스타일</t>
  </si>
  <si>
    <t>Za1upshik</t>
  </si>
  <si>
    <t>韩杼滨</t>
  </si>
  <si>
    <t>에로스페셜</t>
  </si>
  <si>
    <t>K0n0eblya</t>
  </si>
  <si>
    <t>韩天石</t>
  </si>
  <si>
    <t>에로스포유</t>
  </si>
  <si>
    <t>K0n0ebl1a</t>
  </si>
  <si>
    <t>韩光</t>
  </si>
  <si>
    <t>에로시네마</t>
  </si>
  <si>
    <t>Mand0vuha</t>
  </si>
  <si>
    <t>韩东方</t>
  </si>
  <si>
    <t>에로아시아</t>
  </si>
  <si>
    <t>M0kr0she1</t>
  </si>
  <si>
    <t>韦国清</t>
  </si>
  <si>
    <t>에로엔조이</t>
  </si>
  <si>
    <t>0huevsh1y</t>
  </si>
  <si>
    <t>韞</t>
  </si>
  <si>
    <t>에로영화관</t>
  </si>
  <si>
    <t>0b0srassa</t>
  </si>
  <si>
    <t>韝</t>
  </si>
  <si>
    <t>에로와이프</t>
  </si>
  <si>
    <t>0b0sranes</t>
  </si>
  <si>
    <t>韓聯潮</t>
  </si>
  <si>
    <t>에로패티시</t>
  </si>
  <si>
    <t>0b0sranec</t>
  </si>
  <si>
    <t>韓正</t>
  </si>
  <si>
    <t>에로플래쉬</t>
  </si>
  <si>
    <t>P1zdesk1y</t>
  </si>
  <si>
    <t>韓東方</t>
  </si>
  <si>
    <t>엑스노브라</t>
  </si>
  <si>
    <t>Prost1tut</t>
  </si>
  <si>
    <t>韉</t>
  </si>
  <si>
    <t>오렌지야동</t>
  </si>
  <si>
    <t>P0hu1stka</t>
  </si>
  <si>
    <t>鞽</t>
  </si>
  <si>
    <t>오마이에로</t>
  </si>
  <si>
    <t>P1zden1sh</t>
  </si>
  <si>
    <t>鞲</t>
  </si>
  <si>
    <t>원틀릭페이</t>
  </si>
  <si>
    <t>P1syushka</t>
  </si>
  <si>
    <t>鞯</t>
  </si>
  <si>
    <t>일본동영상</t>
  </si>
  <si>
    <t>P1s1ushka</t>
  </si>
  <si>
    <t>鞫</t>
  </si>
  <si>
    <t>일본미소녀</t>
  </si>
  <si>
    <t>P0taskuha</t>
  </si>
  <si>
    <t>鞣</t>
  </si>
  <si>
    <t>일본뽀르노</t>
  </si>
  <si>
    <t>P0ebot1na</t>
  </si>
  <si>
    <t>鞔</t>
  </si>
  <si>
    <t>자위코리아</t>
  </si>
  <si>
    <t>P1zdyulya</t>
  </si>
  <si>
    <t>鞒</t>
  </si>
  <si>
    <t>젓가튼쉐이</t>
  </si>
  <si>
    <t>Pizdyu1ia</t>
  </si>
  <si>
    <t>鞀</t>
  </si>
  <si>
    <t>정사씬모음</t>
  </si>
  <si>
    <t>Pezd010ch</t>
  </si>
  <si>
    <t>革命赌博</t>
  </si>
  <si>
    <t>좆같은새끼</t>
  </si>
  <si>
    <t>p1d0r1she</t>
  </si>
  <si>
    <t>革命</t>
  </si>
  <si>
    <t>좆만한새끼</t>
  </si>
  <si>
    <t>p1d0r1uga</t>
  </si>
  <si>
    <t>靠腰口肯</t>
  </si>
  <si>
    <t>지랄무지개</t>
  </si>
  <si>
    <t>2паяпизда</t>
  </si>
  <si>
    <t>靠腰</t>
  </si>
  <si>
    <t>지랄삽차기</t>
  </si>
  <si>
    <t>ueb1shche</t>
  </si>
  <si>
    <t>靠背</t>
  </si>
  <si>
    <t>지랄쌈치기</t>
  </si>
  <si>
    <t>X1tr0zh0p</t>
  </si>
  <si>
    <t>靠爸</t>
  </si>
  <si>
    <t>체위동영상</t>
  </si>
  <si>
    <t>hitr0zh0p</t>
  </si>
  <si>
    <t>靠母</t>
  </si>
  <si>
    <t>출장서비스</t>
  </si>
  <si>
    <t>Khues0ska</t>
  </si>
  <si>
    <t>靠北</t>
  </si>
  <si>
    <t>커닐링구스</t>
  </si>
  <si>
    <t>Hu1es0ska</t>
  </si>
  <si>
    <t>靠你媽</t>
  </si>
  <si>
    <t>코리안걸스</t>
  </si>
  <si>
    <t>Huyes0ska</t>
  </si>
  <si>
    <t>靠你妈妈</t>
  </si>
  <si>
    <t>쿤닐링구스</t>
  </si>
  <si>
    <t>Khu1erul0</t>
  </si>
  <si>
    <t>靠你妈</t>
  </si>
  <si>
    <t>크리토리스</t>
  </si>
  <si>
    <t>Khu1eril0</t>
  </si>
  <si>
    <t>非法拆毁</t>
  </si>
  <si>
    <t>클리토리스</t>
  </si>
  <si>
    <t>Khuieryl0</t>
  </si>
  <si>
    <t>非法征用</t>
  </si>
  <si>
    <t>타부코리아</t>
  </si>
  <si>
    <t>Khuyerul0</t>
  </si>
  <si>
    <t>静坐</t>
  </si>
  <si>
    <t>패션앤섹스</t>
  </si>
  <si>
    <t>Khuyeri10</t>
  </si>
  <si>
    <t>靖國神社</t>
  </si>
  <si>
    <t>패티쉬우먼</t>
  </si>
  <si>
    <t>Khuyery10</t>
  </si>
  <si>
    <t>靖国神社</t>
  </si>
  <si>
    <t>페티쉬러브</t>
  </si>
  <si>
    <t>Chm0shn1k</t>
  </si>
  <si>
    <t>青年节</t>
  </si>
  <si>
    <t>페티쉬우먼</t>
  </si>
  <si>
    <t>Ахуевший</t>
  </si>
  <si>
    <t>青天白日旗</t>
  </si>
  <si>
    <t>펜트하우스</t>
  </si>
  <si>
    <t>Блядский</t>
  </si>
  <si>
    <t>青天白日</t>
  </si>
  <si>
    <t>포르노사진</t>
  </si>
  <si>
    <t>Блядство</t>
  </si>
  <si>
    <t>霸占土地</t>
  </si>
  <si>
    <t>포르노세상</t>
  </si>
  <si>
    <t>Блядунья</t>
  </si>
  <si>
    <t>露逼?</t>
  </si>
  <si>
    <t>포르노섹스</t>
  </si>
  <si>
    <t>Выблядок</t>
  </si>
  <si>
    <t>露逼</t>
  </si>
  <si>
    <t>포르노테입</t>
  </si>
  <si>
    <t>Говнючка</t>
  </si>
  <si>
    <t>露股</t>
  </si>
  <si>
    <t>포르노테잎</t>
  </si>
  <si>
    <t>Гавнючка</t>
  </si>
  <si>
    <t>露点</t>
  </si>
  <si>
    <t>플래이보이</t>
  </si>
  <si>
    <t>Говнашка</t>
  </si>
  <si>
    <t>電視流氓</t>
  </si>
  <si>
    <t>플레이보지</t>
  </si>
  <si>
    <t>Говняшка</t>
  </si>
  <si>
    <t>雷菲娜</t>
  </si>
  <si>
    <t>핫도그TV</t>
  </si>
  <si>
    <t>Дерьмецо</t>
  </si>
  <si>
    <t>雷管</t>
  </si>
  <si>
    <t>핫성인용품</t>
  </si>
  <si>
    <t>Дибилоид</t>
  </si>
  <si>
    <t>雷潔瓊</t>
  </si>
  <si>
    <t>헤라러브샵</t>
  </si>
  <si>
    <t>Дрочелло</t>
  </si>
  <si>
    <t>雷洁琼</t>
  </si>
  <si>
    <t>헬로우콘돔</t>
  </si>
  <si>
    <t>Дрочилка</t>
  </si>
  <si>
    <t>雷汞</t>
  </si>
  <si>
    <t>10발넘</t>
  </si>
  <si>
    <t>Ебальник</t>
  </si>
  <si>
    <t>雷尼亞</t>
  </si>
  <si>
    <t>10발년</t>
  </si>
  <si>
    <t>Ебанутый</t>
  </si>
  <si>
    <t>雷尼亚</t>
  </si>
  <si>
    <t>10발놈</t>
  </si>
  <si>
    <t>Ебатория</t>
  </si>
  <si>
    <t>雷倩</t>
  </si>
  <si>
    <t>10발눔</t>
  </si>
  <si>
    <t>Заебатый</t>
  </si>
  <si>
    <t>零八憲章</t>
  </si>
  <si>
    <t>10밸넘</t>
  </si>
  <si>
    <t>Засранец</t>
  </si>
  <si>
    <t>零八宪章</t>
  </si>
  <si>
    <t>10밸놈</t>
  </si>
  <si>
    <t>Засранка</t>
  </si>
  <si>
    <t>雪腿玉胯</t>
  </si>
  <si>
    <t>10밸늠</t>
  </si>
  <si>
    <t>Заебанец</t>
  </si>
  <si>
    <t>雪山狮子旗</t>
  </si>
  <si>
    <t>10버지</t>
  </si>
  <si>
    <t>Залупщик</t>
  </si>
  <si>
    <t>雪山狮子</t>
  </si>
  <si>
    <t>10새끼</t>
  </si>
  <si>
    <t>Ибанамат</t>
  </si>
  <si>
    <t>雩</t>
  </si>
  <si>
    <t>10새리</t>
  </si>
  <si>
    <t>Идинахуй</t>
  </si>
  <si>
    <t>雞巴</t>
  </si>
  <si>
    <t>10쎄끼</t>
  </si>
  <si>
    <t>Коноебля</t>
  </si>
  <si>
    <t>雜種</t>
  </si>
  <si>
    <t>10쎈치</t>
  </si>
  <si>
    <t>Мудозвон</t>
  </si>
  <si>
    <t>雙十節</t>
  </si>
  <si>
    <t>10쎝치</t>
  </si>
  <si>
    <t>Мандовка</t>
  </si>
  <si>
    <t>雒</t>
  </si>
  <si>
    <t>10앨넘</t>
  </si>
  <si>
    <t>Охуевший</t>
  </si>
  <si>
    <t>雎</t>
  </si>
  <si>
    <t>10앨놈</t>
  </si>
  <si>
    <t>Пиздабол</t>
  </si>
  <si>
    <t>集会</t>
  </si>
  <si>
    <t>10앨늠</t>
  </si>
  <si>
    <t>Педераст</t>
  </si>
  <si>
    <t>隹</t>
  </si>
  <si>
    <t>10탱아</t>
  </si>
  <si>
    <t>Пидораст</t>
  </si>
  <si>
    <t>隳</t>
  </si>
  <si>
    <t>10팔년</t>
  </si>
  <si>
    <t>Пидераст</t>
  </si>
  <si>
    <t>隰</t>
  </si>
  <si>
    <t>10팔놈</t>
  </si>
  <si>
    <t>Педрильо</t>
  </si>
  <si>
    <t>隔离审查</t>
  </si>
  <si>
    <t>10팔연</t>
  </si>
  <si>
    <t>Пизденыш</t>
  </si>
  <si>
    <t>隐者之路</t>
  </si>
  <si>
    <t>10할년</t>
  </si>
  <si>
    <t>Пизденко</t>
  </si>
  <si>
    <t>隐窝窝</t>
  </si>
  <si>
    <t>10할연</t>
  </si>
  <si>
    <t>Пиздобол</t>
  </si>
  <si>
    <t>陽痿</t>
  </si>
  <si>
    <t>18새끼</t>
  </si>
  <si>
    <t>陽物</t>
  </si>
  <si>
    <t>18세끼</t>
  </si>
  <si>
    <t>Потаскун</t>
  </si>
  <si>
    <t>陽具</t>
  </si>
  <si>
    <t>18쉑끼</t>
  </si>
  <si>
    <t>Придурок</t>
  </si>
  <si>
    <t>陸委會</t>
  </si>
  <si>
    <t>18쎄리</t>
  </si>
  <si>
    <t>Пиздюшка</t>
  </si>
  <si>
    <t>陷家铲</t>
  </si>
  <si>
    <t>18쒜끼</t>
  </si>
  <si>
    <t>Пидорище</t>
  </si>
  <si>
    <t>陷家</t>
  </si>
  <si>
    <t>18쒜리</t>
  </si>
  <si>
    <t>Пидорюга</t>
  </si>
  <si>
    <t>陶驷驹</t>
  </si>
  <si>
    <t>18쒝끼</t>
  </si>
  <si>
    <t>Сукинсын</t>
  </si>
  <si>
    <t>陳雲</t>
  </si>
  <si>
    <t>18씨끼</t>
  </si>
  <si>
    <t>Херовина</t>
  </si>
  <si>
    <t>陳軍</t>
  </si>
  <si>
    <t>BOGY</t>
  </si>
  <si>
    <t>Хитрожоп</t>
  </si>
  <si>
    <t>陳蒙</t>
  </si>
  <si>
    <t>BOJI</t>
  </si>
  <si>
    <t>Хуесоска</t>
  </si>
  <si>
    <t>陳菊</t>
  </si>
  <si>
    <t>BOJY</t>
  </si>
  <si>
    <t>Чепиздон</t>
  </si>
  <si>
    <t>陳良宇</t>
  </si>
  <si>
    <t>BOZI</t>
  </si>
  <si>
    <t>Akhuenno</t>
  </si>
  <si>
    <t>陳總統</t>
  </si>
  <si>
    <t>ⓑⓞⓩⓘ</t>
  </si>
  <si>
    <t>Blyadina</t>
  </si>
  <si>
    <t>陳破空</t>
  </si>
  <si>
    <t>BOZY</t>
  </si>
  <si>
    <t>Bliadina</t>
  </si>
  <si>
    <t>陳炳基</t>
  </si>
  <si>
    <t>C818</t>
  </si>
  <si>
    <t>Blyaduga</t>
  </si>
  <si>
    <t>陳水扁罗</t>
  </si>
  <si>
    <t>C8C8</t>
  </si>
  <si>
    <t>Bliaduga</t>
  </si>
  <si>
    <t>陳水扁</t>
  </si>
  <si>
    <t>DAMN</t>
  </si>
  <si>
    <t>Blyabudu</t>
  </si>
  <si>
    <t>陳毅</t>
  </si>
  <si>
    <t>DDUK</t>
  </si>
  <si>
    <t>Bliabudu</t>
  </si>
  <si>
    <t>陳景俊</t>
  </si>
  <si>
    <t>FUCK</t>
  </si>
  <si>
    <t>Viperdet</t>
  </si>
  <si>
    <t>陳建銘</t>
  </si>
  <si>
    <t>Vyperdet</t>
  </si>
  <si>
    <t>陳希同</t>
  </si>
  <si>
    <t>Goveshka</t>
  </si>
  <si>
    <t>陳小同</t>
  </si>
  <si>
    <t>GORE</t>
  </si>
  <si>
    <t>Govnishe</t>
  </si>
  <si>
    <t>陳宣良</t>
  </si>
  <si>
    <t>JAJI</t>
  </si>
  <si>
    <t>Govnetso</t>
  </si>
  <si>
    <t>陳定南</t>
  </si>
  <si>
    <t>JAWE</t>
  </si>
  <si>
    <t>Govnoyed</t>
  </si>
  <si>
    <t>陳學聖</t>
  </si>
  <si>
    <t>JAWI</t>
  </si>
  <si>
    <t>Dermetso</t>
  </si>
  <si>
    <t>陳唐山</t>
  </si>
  <si>
    <t>JAZI</t>
  </si>
  <si>
    <t>Dermesso</t>
  </si>
  <si>
    <t>陳博志</t>
  </si>
  <si>
    <t>JAZY</t>
  </si>
  <si>
    <t>Debiloid</t>
  </si>
  <si>
    <t>陳一諮</t>
  </si>
  <si>
    <t>JJTV</t>
  </si>
  <si>
    <t>Dibiloid</t>
  </si>
  <si>
    <t>陰門</t>
  </si>
  <si>
    <t>KRTV</t>
  </si>
  <si>
    <t>Dayaebal</t>
  </si>
  <si>
    <t>陰部</t>
  </si>
  <si>
    <t>KSEX</t>
  </si>
  <si>
    <t>Dolboyeb</t>
  </si>
  <si>
    <t>陰道</t>
  </si>
  <si>
    <t>NUDE</t>
  </si>
  <si>
    <t>Drochila</t>
  </si>
  <si>
    <t>陰蒂</t>
  </si>
  <si>
    <t>ORAL</t>
  </si>
  <si>
    <t>Dnishche</t>
  </si>
  <si>
    <t>陰莖</t>
  </si>
  <si>
    <t>PORN</t>
  </si>
  <si>
    <t>Yebatsya</t>
  </si>
  <si>
    <t>陰精</t>
  </si>
  <si>
    <t>PRNO</t>
  </si>
  <si>
    <t>Eebatsia</t>
  </si>
  <si>
    <t>陰水</t>
  </si>
  <si>
    <t>ⓡⓞⓞⓜ</t>
  </si>
  <si>
    <t>Yebalnik</t>
  </si>
  <si>
    <t>陰毛</t>
  </si>
  <si>
    <t>SEXY</t>
  </si>
  <si>
    <t>Ebanutiy</t>
  </si>
  <si>
    <t>陰戶</t>
  </si>
  <si>
    <t>SE엑스</t>
  </si>
  <si>
    <t>Yebnutiy</t>
  </si>
  <si>
    <t>陰影</t>
  </si>
  <si>
    <t>SUCK</t>
  </si>
  <si>
    <t>Ebanamat</t>
  </si>
  <si>
    <t>陰囊</t>
  </si>
  <si>
    <t>Yeblishe</t>
  </si>
  <si>
    <t>Suck</t>
  </si>
  <si>
    <t>Zhopoliz</t>
  </si>
  <si>
    <t>陬</t>
  </si>
  <si>
    <t>S파트너</t>
  </si>
  <si>
    <t>Zaebatiy</t>
  </si>
  <si>
    <t>陪睡觉</t>
  </si>
  <si>
    <t>X386</t>
  </si>
  <si>
    <t>Zasranes</t>
  </si>
  <si>
    <t>陟</t>
  </si>
  <si>
    <t>X대가리</t>
  </si>
  <si>
    <t>Zasranec</t>
  </si>
  <si>
    <t>陔</t>
  </si>
  <si>
    <t>ZAZI</t>
  </si>
  <si>
    <t>Zasranka</t>
  </si>
  <si>
    <t>陈雷</t>
  </si>
  <si>
    <t>ㄱㅐㄱㅏ</t>
  </si>
  <si>
    <t>Zaebanes</t>
  </si>
  <si>
    <t>陈锡联</t>
  </si>
  <si>
    <t>ㄱㅐㅅㅑ</t>
  </si>
  <si>
    <t>Zaebanec</t>
  </si>
  <si>
    <t>陈蒙</t>
  </si>
  <si>
    <t>ㄱㅐ새끼</t>
  </si>
  <si>
    <t>Zadnitsa</t>
  </si>
  <si>
    <t>陈良宇</t>
  </si>
  <si>
    <t>ㄱㅐ조옷</t>
  </si>
  <si>
    <t>Zadnissa</t>
  </si>
  <si>
    <t>陈良</t>
  </si>
  <si>
    <t>ㄱㅐ지랄</t>
  </si>
  <si>
    <t>Ibanamat</t>
  </si>
  <si>
    <t>陈至立</t>
  </si>
  <si>
    <t>ㄱㅣ집애</t>
  </si>
  <si>
    <t>Kozloyeb</t>
  </si>
  <si>
    <t>陈腊肠</t>
  </si>
  <si>
    <t>갈켜줄녀</t>
  </si>
  <si>
    <t>Kakashka</t>
  </si>
  <si>
    <t>陈竺</t>
  </si>
  <si>
    <t>갈켜줄여</t>
  </si>
  <si>
    <t>Lokhudra</t>
  </si>
  <si>
    <t>陈破空</t>
  </si>
  <si>
    <t>같이자자</t>
  </si>
  <si>
    <t>Mudozvon</t>
  </si>
  <si>
    <t>陈独秀</t>
  </si>
  <si>
    <t>개년??</t>
  </si>
  <si>
    <t>Mozgoyeb</t>
  </si>
  <si>
    <t>陈炳基</t>
  </si>
  <si>
    <t>개도라이</t>
  </si>
  <si>
    <t>Mandovka</t>
  </si>
  <si>
    <t>陈永贵</t>
  </si>
  <si>
    <t>개또라이</t>
  </si>
  <si>
    <t>Okhuenno</t>
  </si>
  <si>
    <t>陈水扁</t>
  </si>
  <si>
    <t>개뼈다구</t>
  </si>
  <si>
    <t>Pizdabol</t>
  </si>
  <si>
    <t>陈毅</t>
  </si>
  <si>
    <t>개뼈다귀</t>
  </si>
  <si>
    <t>Pokhuist</t>
  </si>
  <si>
    <t>陈智敏</t>
  </si>
  <si>
    <t>개뼉다구</t>
  </si>
  <si>
    <t>Pederast</t>
  </si>
  <si>
    <t>陈慕华</t>
  </si>
  <si>
    <t>개뼉따구</t>
  </si>
  <si>
    <t>Pidorast</t>
  </si>
  <si>
    <t>陈总统</t>
  </si>
  <si>
    <t>개새ㄲㅣ</t>
  </si>
  <si>
    <t>Piderast</t>
  </si>
  <si>
    <t>陈德铭</t>
  </si>
  <si>
    <t>개새끼?</t>
  </si>
  <si>
    <t>Pedrilyo</t>
  </si>
  <si>
    <t>陈希同</t>
  </si>
  <si>
    <t>개색기?</t>
  </si>
  <si>
    <t>Pedrilio</t>
  </si>
  <si>
    <t>陈小同</t>
  </si>
  <si>
    <t>개쓰래기</t>
  </si>
  <si>
    <t>Pizdenko</t>
  </si>
  <si>
    <t>陈宣良</t>
  </si>
  <si>
    <t>개쓰레기</t>
  </si>
  <si>
    <t>Pizdishe</t>
  </si>
  <si>
    <t>陈军</t>
  </si>
  <si>
    <t>개씨발넘</t>
  </si>
  <si>
    <t>Pizdobol</t>
  </si>
  <si>
    <t>陈伯达</t>
  </si>
  <si>
    <t>개씨발놈</t>
  </si>
  <si>
    <t>Pisdabol</t>
  </si>
  <si>
    <t>陈云</t>
  </si>
  <si>
    <t>개씨발뇸</t>
  </si>
  <si>
    <t>Potaskun</t>
  </si>
  <si>
    <t>陈丕显</t>
  </si>
  <si>
    <t>개찌질이</t>
  </si>
  <si>
    <t>Pridurok</t>
  </si>
  <si>
    <t>陈一谘</t>
  </si>
  <si>
    <t>개호로년</t>
  </si>
  <si>
    <t>pokhuizm</t>
  </si>
  <si>
    <t>陈 良宇</t>
  </si>
  <si>
    <t>게띠발넘</t>
  </si>
  <si>
    <t>polukhuy</t>
  </si>
  <si>
    <t>陈 良 宇</t>
  </si>
  <si>
    <t>게섹놈아</t>
  </si>
  <si>
    <t>sosikhuy</t>
  </si>
  <si>
    <t>陈  良宇</t>
  </si>
  <si>
    <t>게쌕끼?</t>
  </si>
  <si>
    <t>sukinsyn</t>
  </si>
  <si>
    <t>陆肆</t>
  </si>
  <si>
    <t>게쓰래기</t>
  </si>
  <si>
    <t>sukinsin</t>
  </si>
  <si>
    <t>陆定一</t>
  </si>
  <si>
    <t>게쓰레기</t>
  </si>
  <si>
    <t>skotoyeb</t>
  </si>
  <si>
    <t>陆委会</t>
  </si>
  <si>
    <t>게씨발넘</t>
  </si>
  <si>
    <t>suchenok</t>
  </si>
  <si>
    <t>阿鲁纳恰尔邦</t>
  </si>
  <si>
    <t>게호로년</t>
  </si>
  <si>
    <t>suchonok</t>
  </si>
  <si>
    <t>阿里布达年代记?</t>
  </si>
  <si>
    <t>게호로놈</t>
  </si>
  <si>
    <t>trakhaeb</t>
  </si>
  <si>
    <t>阿里布达年代记</t>
  </si>
  <si>
    <t>계약동거</t>
  </si>
  <si>
    <t>trahayeb</t>
  </si>
  <si>
    <t>阿萊娜</t>
  </si>
  <si>
    <t>계약애인</t>
  </si>
  <si>
    <t>trahatel</t>
  </si>
  <si>
    <t>阿莱娜</t>
  </si>
  <si>
    <t>고공섹스</t>
  </si>
  <si>
    <t>ublyudok</t>
  </si>
  <si>
    <t>阿茵斯塔</t>
  </si>
  <si>
    <t>고우섹스</t>
  </si>
  <si>
    <t>ubliudok</t>
  </si>
  <si>
    <t>阿罗约</t>
  </si>
  <si>
    <t>고패티쉬</t>
  </si>
  <si>
    <t>uyebishe</t>
  </si>
  <si>
    <t>阿沛·阿旺晋美</t>
  </si>
  <si>
    <t>교환부부</t>
  </si>
  <si>
    <t>ussachka</t>
  </si>
  <si>
    <t>阿沛?</t>
  </si>
  <si>
    <t>그거할남</t>
  </si>
  <si>
    <t>usrachka</t>
  </si>
  <si>
    <t>阿沛</t>
  </si>
  <si>
    <t>그거할녀</t>
  </si>
  <si>
    <t>ushlepok</t>
  </si>
  <si>
    <t>阿旺晋美</t>
  </si>
  <si>
    <t>그거할년</t>
  </si>
  <si>
    <t>khuyesos</t>
  </si>
  <si>
    <t>阿拉法特</t>
  </si>
  <si>
    <t>그거할여</t>
  </si>
  <si>
    <t>herovina</t>
  </si>
  <si>
    <t>阿扎特</t>
  </si>
  <si>
    <t>그룹섹스</t>
  </si>
  <si>
    <t>khuevina</t>
  </si>
  <si>
    <t>阿扁萬歲</t>
  </si>
  <si>
    <t>그지새끼</t>
  </si>
  <si>
    <t>huyevina</t>
  </si>
  <si>
    <t>阿扁与老胡</t>
  </si>
  <si>
    <t>그지새키</t>
  </si>
  <si>
    <t>khuyeviy</t>
  </si>
  <si>
    <t>阿扁万岁</t>
  </si>
  <si>
    <t>그지좃밥</t>
  </si>
  <si>
    <t>khuenish</t>
  </si>
  <si>
    <t>阿扁</t>
  </si>
  <si>
    <t>그지좃빱</t>
  </si>
  <si>
    <t>huyenish</t>
  </si>
  <si>
    <t>阿弥陀佛</t>
  </si>
  <si>
    <t>그지좆밥</t>
  </si>
  <si>
    <t>khueplet</t>
  </si>
  <si>
    <t>阿巴斯</t>
  </si>
  <si>
    <t>근친상간</t>
  </si>
  <si>
    <t>huyeplet</t>
  </si>
  <si>
    <t>阿兵哥言语录?</t>
  </si>
  <si>
    <t>글래머샵</t>
  </si>
  <si>
    <t>阿兵哥言语录</t>
  </si>
  <si>
    <t>깨디얼려</t>
  </si>
  <si>
    <t>khuiesos</t>
  </si>
  <si>
    <t>阼</t>
  </si>
  <si>
    <t>깨디올려</t>
  </si>
  <si>
    <t>Huesoska</t>
  </si>
  <si>
    <t>阵线</t>
  </si>
  <si>
    <t>깨띠얼려</t>
  </si>
  <si>
    <t>Huierulo</t>
  </si>
  <si>
    <t>阴门</t>
  </si>
  <si>
    <t>깨띠올려</t>
  </si>
  <si>
    <t>Huierilo</t>
  </si>
  <si>
    <t>阴部</t>
  </si>
  <si>
    <t>깨쉬얼려</t>
  </si>
  <si>
    <t>Huierylo</t>
  </si>
  <si>
    <t>阴道suoha168.go.nease.net/suoha.zip</t>
  </si>
  <si>
    <t>깨쉬올려</t>
  </si>
  <si>
    <t>Huyerulo</t>
  </si>
  <si>
    <t>阴道</t>
  </si>
  <si>
    <t>깨시얼려</t>
  </si>
  <si>
    <t>Huyerilo</t>
  </si>
  <si>
    <t>阴蒂triangleboy</t>
  </si>
  <si>
    <t>꺼어저라</t>
  </si>
  <si>
    <t>Huyerylo</t>
  </si>
  <si>
    <t>阴蒂</t>
  </si>
  <si>
    <t>꺼어져라</t>
  </si>
  <si>
    <t>Khuerulo</t>
  </si>
  <si>
    <t>阴茎upgame.com</t>
  </si>
  <si>
    <t>꺼져??</t>
  </si>
  <si>
    <t>Khuerylo</t>
  </si>
  <si>
    <t>阴茎</t>
  </si>
  <si>
    <t>ㄴㅏ뿌운</t>
  </si>
  <si>
    <t>Khuerilo</t>
  </si>
  <si>
    <t>阴缔?</t>
  </si>
  <si>
    <t>ㄴㅏ뿌은</t>
  </si>
  <si>
    <t>Huishche</t>
  </si>
  <si>
    <t>阴缔</t>
  </si>
  <si>
    <t>나를싸게</t>
  </si>
  <si>
    <t>Khuisshe</t>
  </si>
  <si>
    <t>阴精</t>
  </si>
  <si>
    <t>나를흥분</t>
  </si>
  <si>
    <t>Khuyeten</t>
  </si>
  <si>
    <t>阴沟</t>
  </si>
  <si>
    <t>나먹어줘</t>
  </si>
  <si>
    <t>Khuieten</t>
  </si>
  <si>
    <t>阴水voachinese</t>
  </si>
  <si>
    <t>넣게벌려</t>
  </si>
  <si>
    <t>Huebyaka</t>
  </si>
  <si>
    <t>阴水</t>
  </si>
  <si>
    <t>넣고싸고</t>
  </si>
  <si>
    <t>Huebiaka</t>
  </si>
  <si>
    <t>阴毛</t>
  </si>
  <si>
    <t>네버섹스</t>
  </si>
  <si>
    <t>Chmoshka</t>
  </si>
  <si>
    <t>阴核</t>
  </si>
  <si>
    <t>년의자식</t>
  </si>
  <si>
    <t>Shlyukha</t>
  </si>
  <si>
    <t>阴户</t>
  </si>
  <si>
    <t>노노무라</t>
  </si>
  <si>
    <t>Blyaдюга</t>
  </si>
  <si>
    <t>阴影</t>
  </si>
  <si>
    <t>노란국물</t>
  </si>
  <si>
    <t>Bliaбуду</t>
  </si>
  <si>
    <t>阴小撕大</t>
  </si>
  <si>
    <t>노랑국물</t>
  </si>
  <si>
    <t>Dermeццo</t>
  </si>
  <si>
    <t>阴囊</t>
  </si>
  <si>
    <t>누드몰카</t>
  </si>
  <si>
    <t>Дебилoid</t>
  </si>
  <si>
    <t>阴唇</t>
  </si>
  <si>
    <t>누드뮤직</t>
  </si>
  <si>
    <t>Debilоид</t>
  </si>
  <si>
    <t>阴 户</t>
  </si>
  <si>
    <t>누드사진</t>
  </si>
  <si>
    <t>Dayaебaл</t>
  </si>
  <si>
    <t>阳萎</t>
  </si>
  <si>
    <t>누드섹스</t>
  </si>
  <si>
    <t>Дрочello</t>
  </si>
  <si>
    <t>阳精</t>
  </si>
  <si>
    <t>누드천사</t>
  </si>
  <si>
    <t>Еbaльniк</t>
  </si>
  <si>
    <t>阳痿</t>
  </si>
  <si>
    <t>누드커플</t>
  </si>
  <si>
    <t>Ебанamat</t>
  </si>
  <si>
    <t>阳物</t>
  </si>
  <si>
    <t>누드클럽</t>
  </si>
  <si>
    <t>Zasraneц</t>
  </si>
  <si>
    <t>阳具</t>
  </si>
  <si>
    <t>누드필름</t>
  </si>
  <si>
    <t>Зadnitsa</t>
  </si>
  <si>
    <t>防沉迷</t>
  </si>
  <si>
    <t>누드화보</t>
  </si>
  <si>
    <t>ибанаmat</t>
  </si>
  <si>
    <t>阢</t>
  </si>
  <si>
    <t>뉘잉기미</t>
  </si>
  <si>
    <t>Педераst</t>
  </si>
  <si>
    <t>阝月</t>
  </si>
  <si>
    <t>느그애미</t>
  </si>
  <si>
    <t>Пидораst</t>
  </si>
  <si>
    <t>阝</t>
  </si>
  <si>
    <t>느그애비</t>
  </si>
  <si>
    <t>Пидераst</t>
  </si>
  <si>
    <t>阚</t>
  </si>
  <si>
    <t>니미??</t>
  </si>
  <si>
    <t>Пиzдобол</t>
  </si>
  <si>
    <t>阒</t>
  </si>
  <si>
    <t>니ㅇㅐ미</t>
  </si>
  <si>
    <t>Пиzдабол</t>
  </si>
  <si>
    <t>阎王</t>
  </si>
  <si>
    <t>니주가리</t>
  </si>
  <si>
    <t>Полуkhuy</t>
  </si>
  <si>
    <t>阎明复</t>
  </si>
  <si>
    <t>ㄷㄷㅣ발</t>
  </si>
  <si>
    <t>sukinсын</t>
  </si>
  <si>
    <t>阌</t>
  </si>
  <si>
    <t>ㄷㅏㅂ6</t>
  </si>
  <si>
    <t>Хуеsoska</t>
  </si>
  <si>
    <t>阉狗</t>
  </si>
  <si>
    <t>ㄷㅐ추ㄹ</t>
  </si>
  <si>
    <t>Hueсоска</t>
  </si>
  <si>
    <t>阉掉</t>
  </si>
  <si>
    <t>ㄷㅣㅈㅓ</t>
  </si>
  <si>
    <t>Чмоshnik</t>
  </si>
  <si>
    <t>阅兵</t>
  </si>
  <si>
    <t>ㄷㅣㅈㅕ</t>
  </si>
  <si>
    <t>Akhuenn0</t>
  </si>
  <si>
    <t>闼</t>
  </si>
  <si>
    <t>다리벌려</t>
  </si>
  <si>
    <t>Bl1ad1na</t>
  </si>
  <si>
    <t>闹新疆</t>
  </si>
  <si>
    <t>다리벌리</t>
  </si>
  <si>
    <t>Bl1adina</t>
  </si>
  <si>
    <t>闹事</t>
  </si>
  <si>
    <t>다음섹스</t>
  </si>
  <si>
    <t>Bliad1na</t>
  </si>
  <si>
    <t>闥</t>
  </si>
  <si>
    <t>다이섹스</t>
  </si>
  <si>
    <t>Bl1aduga</t>
  </si>
  <si>
    <t>闞</t>
  </si>
  <si>
    <t>단란주점</t>
  </si>
  <si>
    <t>Bl1abudu</t>
  </si>
  <si>
    <t>關卓中</t>
  </si>
  <si>
    <t>대포통장</t>
  </si>
  <si>
    <t>V1perdet</t>
  </si>
  <si>
    <t>闃</t>
  </si>
  <si>
    <t>더러운년</t>
  </si>
  <si>
    <t>G0veshka</t>
  </si>
  <si>
    <t>閿</t>
  </si>
  <si>
    <t>더티섹스</t>
  </si>
  <si>
    <t>G0vn1she</t>
  </si>
  <si>
    <t>閻明複</t>
  </si>
  <si>
    <t>던주꾸마</t>
  </si>
  <si>
    <t>G0vnets0</t>
  </si>
  <si>
    <t>閹狗</t>
  </si>
  <si>
    <t>도쿄섹스</t>
  </si>
  <si>
    <t>G0vn0yed</t>
  </si>
  <si>
    <t>閶</t>
  </si>
  <si>
    <t>두두섹스</t>
  </si>
  <si>
    <t>Dermets0</t>
  </si>
  <si>
    <t>開苞</t>
  </si>
  <si>
    <t>드러운년</t>
  </si>
  <si>
    <t>Dermess0</t>
  </si>
  <si>
    <t>開放雜志</t>
  </si>
  <si>
    <t>딥닥ㅊㅕ</t>
  </si>
  <si>
    <t>Deb1l01d</t>
  </si>
  <si>
    <t>閈</t>
  </si>
  <si>
    <t>ㄸㅏㄹ중</t>
  </si>
  <si>
    <t>D1b1l01d</t>
  </si>
  <si>
    <t>长官沙塔特</t>
  </si>
  <si>
    <t>ㄸㅣ부랄</t>
  </si>
  <si>
    <t>Dayaeba1</t>
  </si>
  <si>
    <t>長官沙塔特</t>
  </si>
  <si>
    <t>ㄸㅣ부럴</t>
  </si>
  <si>
    <t>Dr0ch1la</t>
  </si>
  <si>
    <t>镳</t>
  </si>
  <si>
    <t>딱지떼자</t>
  </si>
  <si>
    <t>Dn1shche</t>
  </si>
  <si>
    <t>镇魔管理员</t>
  </si>
  <si>
    <t>또ㄹㅏ이</t>
  </si>
  <si>
    <t>Eebats1a</t>
  </si>
  <si>
    <t>镇压</t>
  </si>
  <si>
    <t>똥대가리</t>
  </si>
  <si>
    <t>Yebaln1k</t>
  </si>
  <si>
    <t>锾</t>
  </si>
  <si>
    <t>똥쳐먹다</t>
  </si>
  <si>
    <t>Ebanut1y</t>
  </si>
  <si>
    <t>锪</t>
  </si>
  <si>
    <t>러브베드</t>
  </si>
  <si>
    <t>Yebnut1y</t>
  </si>
  <si>
    <t>锦涛屠杀西藏人</t>
  </si>
  <si>
    <t>러브호텔</t>
  </si>
  <si>
    <t>Yebl1she</t>
  </si>
  <si>
    <t>锦涛</t>
  </si>
  <si>
    <t>러시아걸</t>
  </si>
  <si>
    <t>Zh0p0liz</t>
  </si>
  <si>
    <t>错那吗逼</t>
  </si>
  <si>
    <t>룸메이트</t>
  </si>
  <si>
    <t>Zaebat1y</t>
  </si>
  <si>
    <t>错那吗比</t>
  </si>
  <si>
    <t>리얼에로</t>
  </si>
  <si>
    <t>Zadn1tsa</t>
  </si>
  <si>
    <t>错那吗B</t>
  </si>
  <si>
    <t>립서비스</t>
  </si>
  <si>
    <t>Zadn1ssa</t>
  </si>
  <si>
    <t>错逼</t>
  </si>
  <si>
    <t>ㅁㅜㄹㅛ</t>
  </si>
  <si>
    <t>1banamat</t>
  </si>
  <si>
    <t>错比</t>
  </si>
  <si>
    <t>ㅁㅣ첸년</t>
  </si>
  <si>
    <t>K0zl0yeb</t>
  </si>
  <si>
    <t>错B</t>
  </si>
  <si>
    <t>ㅁㅣ치넘</t>
  </si>
  <si>
    <t>L0khudra</t>
  </si>
  <si>
    <t>锖</t>
  </si>
  <si>
    <t>ㅁㅣ친넘</t>
  </si>
  <si>
    <t>Mud0zv0n</t>
  </si>
  <si>
    <t>锊</t>
  </si>
  <si>
    <t>만져볼래</t>
  </si>
  <si>
    <t>M0zg0yeb</t>
  </si>
  <si>
    <t>销魂洞?</t>
  </si>
  <si>
    <t>만져주께</t>
  </si>
  <si>
    <t>Mand0vka</t>
  </si>
  <si>
    <t>销魂洞</t>
  </si>
  <si>
    <t>만져줄년</t>
  </si>
  <si>
    <t>0khuenn0</t>
  </si>
  <si>
    <t>销售</t>
  </si>
  <si>
    <t>만져줄분</t>
  </si>
  <si>
    <t>P1zdabol</t>
  </si>
  <si>
    <t>银民吧</t>
  </si>
  <si>
    <t>만지고파</t>
  </si>
  <si>
    <t>P0khu1st</t>
  </si>
  <si>
    <t>铫</t>
  </si>
  <si>
    <t>만지는중</t>
  </si>
  <si>
    <t>P1d0rast</t>
  </si>
  <si>
    <t>铁鹰帮竹林联盟</t>
  </si>
  <si>
    <t>만화보지</t>
  </si>
  <si>
    <t>P1derast</t>
  </si>
  <si>
    <t>铁道部</t>
  </si>
  <si>
    <t>매드피아</t>
  </si>
  <si>
    <t>Pedri1y0</t>
  </si>
  <si>
    <t>铀</t>
  </si>
  <si>
    <t>머니헌터</t>
  </si>
  <si>
    <t>Pedri1i0</t>
  </si>
  <si>
    <t>钻插</t>
  </si>
  <si>
    <t>머라빠너</t>
  </si>
  <si>
    <t>P1zdenk0</t>
  </si>
  <si>
    <t>钱达</t>
  </si>
  <si>
    <t>머라빠노</t>
  </si>
  <si>
    <t>P1zd1she</t>
  </si>
  <si>
    <t>钱国梁</t>
  </si>
  <si>
    <t>모노섹스</t>
  </si>
  <si>
    <t>P1zd0b0l</t>
  </si>
  <si>
    <t>钱其琛</t>
  </si>
  <si>
    <t>몰래보기</t>
  </si>
  <si>
    <t>Pisdab01</t>
  </si>
  <si>
    <t>钦本立</t>
  </si>
  <si>
    <t>무료망가</t>
  </si>
  <si>
    <t>P0taskun</t>
  </si>
  <si>
    <t>钤</t>
  </si>
  <si>
    <t>무료몰카</t>
  </si>
  <si>
    <t>Pr1dur0k</t>
  </si>
  <si>
    <t>钢珠枪</t>
  </si>
  <si>
    <t>무료성인</t>
  </si>
  <si>
    <t>p0khu1zm</t>
  </si>
  <si>
    <t>钟欣桐</t>
  </si>
  <si>
    <t>무료섹스</t>
  </si>
  <si>
    <t>p0lukhuy</t>
  </si>
  <si>
    <t>钟山风雨论坛</t>
  </si>
  <si>
    <t>무료야설</t>
  </si>
  <si>
    <t>s0s1khuy</t>
  </si>
  <si>
    <t>钓鱼岛</t>
  </si>
  <si>
    <t>무전망가</t>
  </si>
  <si>
    <t>s0sikhuy</t>
  </si>
  <si>
    <t>钓鱼台</t>
  </si>
  <si>
    <t>뮈칀세끼</t>
  </si>
  <si>
    <t>sos1khuy</t>
  </si>
  <si>
    <t>针孔偷拍</t>
  </si>
  <si>
    <t>뮈칀세리</t>
  </si>
  <si>
    <t>suk1nsyn</t>
  </si>
  <si>
    <t>钅</t>
  </si>
  <si>
    <t>뮈칀섹끼</t>
  </si>
  <si>
    <t>suk1ns1n</t>
  </si>
  <si>
    <t>鑣</t>
  </si>
  <si>
    <t>뮈칀쉐이</t>
  </si>
  <si>
    <t>sk0t0yeb</t>
  </si>
  <si>
    <t>鐘山風雨論壇</t>
  </si>
  <si>
    <t>뮈친세리</t>
  </si>
  <si>
    <t>suchen0k</t>
  </si>
  <si>
    <t>鏨</t>
  </si>
  <si>
    <t>뮈친섹끼</t>
  </si>
  <si>
    <t>such0n0k</t>
  </si>
  <si>
    <t>鎮壓</t>
  </si>
  <si>
    <t>뮈친섹이</t>
  </si>
  <si>
    <t>uyeb1she</t>
  </si>
  <si>
    <t>鍰</t>
  </si>
  <si>
    <t>뮈친쉑이</t>
  </si>
  <si>
    <t>ushlep0k</t>
  </si>
  <si>
    <t>鍪</t>
  </si>
  <si>
    <t>미스누드</t>
  </si>
  <si>
    <t>khuyes0s</t>
  </si>
  <si>
    <t>鍃</t>
  </si>
  <si>
    <t>미쎄스터</t>
  </si>
  <si>
    <t>Xerov1na</t>
  </si>
  <si>
    <t>錾</t>
  </si>
  <si>
    <t>미췬세끼</t>
  </si>
  <si>
    <t>錯那嗎逼</t>
  </si>
  <si>
    <t>미췬쉐리</t>
  </si>
  <si>
    <t>Hues0ska</t>
  </si>
  <si>
    <t>錯那嗎比</t>
  </si>
  <si>
    <t>미친새끼</t>
  </si>
  <si>
    <t>Huierul0</t>
  </si>
  <si>
    <t>錯那嗎B</t>
  </si>
  <si>
    <t>미친세리</t>
  </si>
  <si>
    <t>Hu1er1l0</t>
  </si>
  <si>
    <t>錯逼</t>
  </si>
  <si>
    <t>미친섹이</t>
  </si>
  <si>
    <t>Hu1eryl0</t>
  </si>
  <si>
    <t>錯比</t>
  </si>
  <si>
    <t>미친쉐이</t>
  </si>
  <si>
    <t>Huyerul0</t>
  </si>
  <si>
    <t>錯B</t>
  </si>
  <si>
    <t>미친쉑이</t>
  </si>
  <si>
    <t>Huyer1l0</t>
  </si>
  <si>
    <t>錦濤</t>
  </si>
  <si>
    <t>미친자식</t>
  </si>
  <si>
    <t>Huyeryl0</t>
  </si>
  <si>
    <t>錢達</t>
  </si>
  <si>
    <t>민셩야설</t>
  </si>
  <si>
    <t>Khuerul0</t>
  </si>
  <si>
    <t>錢國梁</t>
  </si>
  <si>
    <t>민증위조</t>
  </si>
  <si>
    <t>Khueryl0</t>
  </si>
  <si>
    <t>錢其琛</t>
  </si>
  <si>
    <t>㉥ㅓ㉧ㅕ</t>
  </si>
  <si>
    <t>Khuer1l0</t>
  </si>
  <si>
    <t>錆</t>
  </si>
  <si>
    <t>ㅂㅕ잉신</t>
  </si>
  <si>
    <t>Chm0shka</t>
  </si>
  <si>
    <t>鋝</t>
  </si>
  <si>
    <t>바보탱이</t>
  </si>
  <si>
    <t>Ахуенно</t>
  </si>
  <si>
    <t>鋈</t>
  </si>
  <si>
    <t>바부탱이</t>
  </si>
  <si>
    <t>Блядина</t>
  </si>
  <si>
    <t>銚</t>
  </si>
  <si>
    <t>박고빼고</t>
  </si>
  <si>
    <t>Блядище</t>
  </si>
  <si>
    <t>銎</t>
  </si>
  <si>
    <t>박고싶다</t>
  </si>
  <si>
    <t>Блядюга</t>
  </si>
  <si>
    <t>鈐</t>
  </si>
  <si>
    <t>박고싶퍼</t>
  </si>
  <si>
    <t>Блябуду</t>
  </si>
  <si>
    <t>釣魚島</t>
  </si>
  <si>
    <t>박아줄게</t>
  </si>
  <si>
    <t>Выебать</t>
  </si>
  <si>
    <t>金鳞岂是池中物?</t>
  </si>
  <si>
    <t>박아줄께</t>
  </si>
  <si>
    <t>Высрать</t>
  </si>
  <si>
    <t>金鳞岂是池中物</t>
  </si>
  <si>
    <t>발ㅂㅏ부</t>
  </si>
  <si>
    <t>Гомогей</t>
  </si>
  <si>
    <t>金顶</t>
  </si>
  <si>
    <t>발ㅂㅏ브</t>
  </si>
  <si>
    <t>Гомогеи</t>
  </si>
  <si>
    <t>金穴魔法師</t>
  </si>
  <si>
    <t>벌릴여자</t>
  </si>
  <si>
    <t>Гомосек</t>
  </si>
  <si>
    <t>金穴監視者</t>
  </si>
  <si>
    <t>변GIR</t>
  </si>
  <si>
    <t>Говешка</t>
  </si>
  <si>
    <t>金澤辰</t>
  </si>
  <si>
    <t>병신??</t>
  </si>
  <si>
    <t>Говнище</t>
  </si>
  <si>
    <t>金泽辰</t>
  </si>
  <si>
    <t>병신쉐리</t>
  </si>
  <si>
    <t>Говенко</t>
  </si>
  <si>
    <t>병신쉐이</t>
  </si>
  <si>
    <t>Говнецо</t>
  </si>
  <si>
    <t>金正日</t>
  </si>
  <si>
    <t>병원놀이</t>
  </si>
  <si>
    <t>Говноед</t>
  </si>
  <si>
    <t>金正恩</t>
  </si>
  <si>
    <t>보지구녕</t>
  </si>
  <si>
    <t>Говнять</t>
  </si>
  <si>
    <t>金槍不倒</t>
  </si>
  <si>
    <t>보지구멍</t>
  </si>
  <si>
    <t>Даяебал</t>
  </si>
  <si>
    <t>金枪不倒</t>
  </si>
  <si>
    <t>보지나라</t>
  </si>
  <si>
    <t>Долбоеб</t>
  </si>
  <si>
    <t>金日成</t>
  </si>
  <si>
    <t>보지보지</t>
  </si>
  <si>
    <t>Дрочить</t>
  </si>
  <si>
    <t>金戈铁马</t>
  </si>
  <si>
    <t>부부섹스</t>
  </si>
  <si>
    <t>Дрочила</t>
  </si>
  <si>
    <t>金廷勋</t>
  </si>
  <si>
    <t>붐붐고수</t>
  </si>
  <si>
    <t>Ебнутый</t>
  </si>
  <si>
    <t>金尧如</t>
  </si>
  <si>
    <t>브레지어</t>
  </si>
  <si>
    <t>Ебанько</t>
  </si>
  <si>
    <t>金堯如</t>
  </si>
  <si>
    <t>빙신쉐리</t>
  </si>
  <si>
    <t>Жополиз</t>
  </si>
  <si>
    <t>金三角</t>
  </si>
  <si>
    <t>빙신쉐이</t>
  </si>
  <si>
    <t>Заебись</t>
  </si>
  <si>
    <t>野鸡</t>
  </si>
  <si>
    <t>ㅃㅏㄱㅜ</t>
  </si>
  <si>
    <t>Заебать</t>
  </si>
  <si>
    <t>野鶏</t>
  </si>
  <si>
    <t>ㅃㅏ구리</t>
  </si>
  <si>
    <t>Залупка</t>
  </si>
  <si>
    <t>野合</t>
  </si>
  <si>
    <t>ㅃㅏㄹㅏ</t>
  </si>
  <si>
    <t>Задница</t>
  </si>
  <si>
    <t>重生法師</t>
  </si>
  <si>
    <t>빠구ㄹㅣ</t>
  </si>
  <si>
    <t>Ипаться</t>
  </si>
  <si>
    <t>里菲斯</t>
  </si>
  <si>
    <t>빨게해도</t>
  </si>
  <si>
    <t>Козлоеб</t>
  </si>
  <si>
    <t>里根</t>
  </si>
  <si>
    <t>빨고시퍼</t>
  </si>
  <si>
    <t>Какашка</t>
  </si>
  <si>
    <t>释迦牟尼</t>
  </si>
  <si>
    <t>빨고시포</t>
  </si>
  <si>
    <t>Лохудра</t>
  </si>
  <si>
    <t>释欲</t>
  </si>
  <si>
    <t>빨고싶다</t>
  </si>
  <si>
    <t>Мразота</t>
  </si>
  <si>
    <t>采花堂</t>
  </si>
  <si>
    <t>빨고싶어</t>
  </si>
  <si>
    <t>Мразина</t>
  </si>
  <si>
    <t>釃</t>
  </si>
  <si>
    <t>빨구시퍼</t>
  </si>
  <si>
    <t>Мозгоеб</t>
  </si>
  <si>
    <t>醺</t>
  </si>
  <si>
    <t>빨구싶나</t>
  </si>
  <si>
    <t>Мудство</t>
  </si>
  <si>
    <t>醵</t>
  </si>
  <si>
    <t>빨구싶어</t>
  </si>
  <si>
    <t>Наебать</t>
  </si>
  <si>
    <t>醴</t>
  </si>
  <si>
    <t>빨아봐요</t>
  </si>
  <si>
    <t>Охуенно</t>
  </si>
  <si>
    <t>醯</t>
  </si>
  <si>
    <t>빨아줄게</t>
  </si>
  <si>
    <t>Объебос</t>
  </si>
  <si>
    <t>醮</t>
  </si>
  <si>
    <t>빨아줄까</t>
  </si>
  <si>
    <t>Подонок</t>
  </si>
  <si>
    <t>醬猪媳</t>
  </si>
  <si>
    <t>빨아줄께</t>
  </si>
  <si>
    <t>Падонок</t>
  </si>
  <si>
    <t>醪</t>
  </si>
  <si>
    <t>빨아줄꼐</t>
  </si>
  <si>
    <t>Паскуда</t>
  </si>
  <si>
    <t>醢</t>
  </si>
  <si>
    <t>빨아줄래</t>
  </si>
  <si>
    <t>Пиздеть</t>
  </si>
  <si>
    <t>醑</t>
  </si>
  <si>
    <t>빨아줄여</t>
  </si>
  <si>
    <t>Пиздить</t>
  </si>
  <si>
    <t>醌</t>
  </si>
  <si>
    <t>ㅅㅏㄲㅏ</t>
  </si>
  <si>
    <t>Похуист</t>
  </si>
  <si>
    <t>醅</t>
  </si>
  <si>
    <t>ㅅㅏ까시</t>
  </si>
  <si>
    <t>Пердеть</t>
  </si>
  <si>
    <t>酾</t>
  </si>
  <si>
    <t>ㅅㅐㄲㅑ</t>
  </si>
  <si>
    <t>Пидорас</t>
  </si>
  <si>
    <t>酹</t>
  </si>
  <si>
    <t>ㅅㅐㄲㅣ</t>
  </si>
  <si>
    <t>Пидерас</t>
  </si>
  <si>
    <t>酴</t>
  </si>
  <si>
    <t>ㅅㅔㄲㅣ</t>
  </si>
  <si>
    <t>Педерас</t>
  </si>
  <si>
    <t>酱猪媳</t>
  </si>
  <si>
    <t>ㅅㅣ달년</t>
  </si>
  <si>
    <t>Педрила</t>
  </si>
  <si>
    <t>酥胸诱惑</t>
  </si>
  <si>
    <t>ㅅㅣ입팔</t>
  </si>
  <si>
    <t>Пидрила</t>
  </si>
  <si>
    <t>酒店援交</t>
  </si>
  <si>
    <t>사갈탱이</t>
  </si>
  <si>
    <t>Пидрило</t>
  </si>
  <si>
    <t>配方</t>
  </si>
  <si>
    <t>사ㄲㅏ시</t>
  </si>
  <si>
    <t>Пиздато</t>
  </si>
  <si>
    <t>配姣西</t>
  </si>
  <si>
    <t>사까ㅅㅣ</t>
  </si>
  <si>
    <t>Пиздище</t>
  </si>
  <si>
    <t>酆</t>
  </si>
  <si>
    <t>색파트너</t>
  </si>
  <si>
    <t>Писюшка</t>
  </si>
  <si>
    <t>酃</t>
  </si>
  <si>
    <t>생양아치</t>
  </si>
  <si>
    <t>Поебень</t>
  </si>
  <si>
    <t>鄺錦文</t>
  </si>
  <si>
    <t>성인CD</t>
  </si>
  <si>
    <t>Пиздюля</t>
  </si>
  <si>
    <t>鄹</t>
  </si>
  <si>
    <t>성인IJ</t>
  </si>
  <si>
    <t>Похуизм</t>
  </si>
  <si>
    <t>鄭麗文</t>
  </si>
  <si>
    <t>성인게임</t>
  </si>
  <si>
    <t>Полухуй</t>
  </si>
  <si>
    <t>鄭餘鎮</t>
  </si>
  <si>
    <t>성인공간</t>
  </si>
  <si>
    <t>Сосихуй</t>
  </si>
  <si>
    <t>鄭運鵬</t>
  </si>
  <si>
    <t>성인극장</t>
  </si>
  <si>
    <t>Скотоеб</t>
  </si>
  <si>
    <t>鄭義</t>
  </si>
  <si>
    <t>성인나라</t>
  </si>
  <si>
    <t>Сволочь</t>
  </si>
  <si>
    <t>鄭源</t>
  </si>
  <si>
    <t>성인누드</t>
  </si>
  <si>
    <t>Сученок</t>
  </si>
  <si>
    <t>鄭寶清</t>
  </si>
  <si>
    <t>성인뉴스</t>
  </si>
  <si>
    <t>Сучонок</t>
  </si>
  <si>
    <t>鄧笑貧</t>
  </si>
  <si>
    <t>성인대화</t>
  </si>
  <si>
    <t>Трахать</t>
  </si>
  <si>
    <t>鄧小平</t>
  </si>
  <si>
    <t>성인만화</t>
  </si>
  <si>
    <t>Трахаеб</t>
  </si>
  <si>
    <t>鄞</t>
  </si>
  <si>
    <t>성인망가</t>
  </si>
  <si>
    <t>Туебень</t>
  </si>
  <si>
    <t>鄄</t>
  </si>
  <si>
    <t>성인무료</t>
  </si>
  <si>
    <t>Ублюдок</t>
  </si>
  <si>
    <t>郯</t>
  </si>
  <si>
    <t>성인무비</t>
  </si>
  <si>
    <t>Уссачка</t>
  </si>
  <si>
    <t>郭羅基</t>
  </si>
  <si>
    <t>성인방송</t>
  </si>
  <si>
    <t>Усрачка</t>
  </si>
  <si>
    <t>郭罗基</t>
  </si>
  <si>
    <t>성인별곡</t>
  </si>
  <si>
    <t>Ушлепок</t>
  </si>
  <si>
    <t>郭正亮</t>
  </si>
  <si>
    <t>성인비됴</t>
  </si>
  <si>
    <t>Хуевина</t>
  </si>
  <si>
    <t>郭平</t>
  </si>
  <si>
    <t>성인사진</t>
  </si>
  <si>
    <t>Хуеплет</t>
  </si>
  <si>
    <t>郭岩華</t>
  </si>
  <si>
    <t>성인상품</t>
  </si>
  <si>
    <t>Хуерыло</t>
  </si>
  <si>
    <t>郭岩华</t>
  </si>
  <si>
    <t>성인서적</t>
  </si>
  <si>
    <t>Хуетень</t>
  </si>
  <si>
    <t>郭俊铭</t>
  </si>
  <si>
    <t>성인소설</t>
  </si>
  <si>
    <t>Хуебяка</t>
  </si>
  <si>
    <t>郭俊銘</t>
  </si>
  <si>
    <t>성인쇼핑</t>
  </si>
  <si>
    <t>Чмордяй</t>
  </si>
  <si>
    <t>郭伯雄</t>
  </si>
  <si>
    <t>성인애니</t>
  </si>
  <si>
    <t>Чморить</t>
  </si>
  <si>
    <t>郤</t>
  </si>
  <si>
    <t>성인야동</t>
  </si>
  <si>
    <t>Чмошник</t>
  </si>
  <si>
    <t>郝建秀</t>
  </si>
  <si>
    <t>성인야사</t>
  </si>
  <si>
    <t>Ahuenno</t>
  </si>
  <si>
    <t>郝伯村</t>
  </si>
  <si>
    <t>성인야설</t>
  </si>
  <si>
    <t>Bliadun</t>
  </si>
  <si>
    <t>郇</t>
  </si>
  <si>
    <t>성인야캠</t>
  </si>
  <si>
    <t>Blyadun</t>
  </si>
  <si>
    <t>郄</t>
  </si>
  <si>
    <t>성인야화</t>
  </si>
  <si>
    <t>Viyebat</t>
  </si>
  <si>
    <t>郁慕明</t>
  </si>
  <si>
    <t>성인엽기</t>
  </si>
  <si>
    <t>Gomogey</t>
  </si>
  <si>
    <t>邾</t>
  </si>
  <si>
    <t>성인영상</t>
  </si>
  <si>
    <t>Gomogei</t>
  </si>
  <si>
    <t>邹家华</t>
  </si>
  <si>
    <t>성인영화</t>
  </si>
  <si>
    <t>Gomosek</t>
  </si>
  <si>
    <t>邵家健</t>
  </si>
  <si>
    <t>성인용품</t>
  </si>
  <si>
    <t>Govnyuk</t>
  </si>
  <si>
    <t>邱毅</t>
  </si>
  <si>
    <t>성인유머</t>
  </si>
  <si>
    <t>Gavnyuk</t>
  </si>
  <si>
    <t>邱太三</t>
  </si>
  <si>
    <t>성인일본</t>
  </si>
  <si>
    <t>Govenko</t>
  </si>
  <si>
    <t>邱垂贞</t>
  </si>
  <si>
    <t>성인자료</t>
  </si>
  <si>
    <t>Govneco</t>
  </si>
  <si>
    <t>邱会作</t>
  </si>
  <si>
    <t>성인잡지</t>
  </si>
  <si>
    <t>Govnoed</t>
  </si>
  <si>
    <t>邰</t>
  </si>
  <si>
    <t>성인정보</t>
  </si>
  <si>
    <t>Govnyat</t>
  </si>
  <si>
    <t>邮政局</t>
  </si>
  <si>
    <t>성인채팅</t>
  </si>
  <si>
    <t>Govniat</t>
  </si>
  <si>
    <t>邪黨</t>
  </si>
  <si>
    <t>성인천국</t>
  </si>
  <si>
    <t>Dermeco</t>
  </si>
  <si>
    <t>邪惡的黨</t>
  </si>
  <si>
    <t>성인체위</t>
  </si>
  <si>
    <t>Dolboeb</t>
  </si>
  <si>
    <t>邪惡打上獸的印記</t>
  </si>
  <si>
    <t>성인카툰</t>
  </si>
  <si>
    <t>Drochit</t>
  </si>
  <si>
    <t>邪恶的党</t>
  </si>
  <si>
    <t>성인카페</t>
  </si>
  <si>
    <t>Drochka</t>
  </si>
  <si>
    <t>邪恶打上兽的印记</t>
  </si>
  <si>
    <t>성인클럽</t>
  </si>
  <si>
    <t>Drochun</t>
  </si>
  <si>
    <t>邪恶</t>
  </si>
  <si>
    <t>성인포탈</t>
  </si>
  <si>
    <t>Ebatsya</t>
  </si>
  <si>
    <t>邪党</t>
  </si>
  <si>
    <t>성인화상</t>
  </si>
  <si>
    <t>Ebatsia</t>
  </si>
  <si>
    <t>那曲</t>
  </si>
  <si>
    <t>성클리닉</t>
  </si>
  <si>
    <t>Yebassa</t>
  </si>
  <si>
    <t>那娘错比</t>
  </si>
  <si>
    <t>성테크닉</t>
  </si>
  <si>
    <t>Ebalnik</t>
  </si>
  <si>
    <t>那娘錯比</t>
  </si>
  <si>
    <t>세게빨아</t>
  </si>
  <si>
    <t>Ebnutiy</t>
  </si>
  <si>
    <t>那娘老比</t>
  </si>
  <si>
    <t>세븐섹시</t>
  </si>
  <si>
    <t>Yebanat</t>
  </si>
  <si>
    <t>那娘瘟比</t>
  </si>
  <si>
    <t>세에엑스</t>
  </si>
  <si>
    <t>Yebvrot</t>
  </si>
  <si>
    <t>那嗎錯比</t>
  </si>
  <si>
    <t>세엑수우</t>
  </si>
  <si>
    <t>Yebanko</t>
  </si>
  <si>
    <t>那嗎逼</t>
  </si>
  <si>
    <t>섹걸닷컴</t>
  </si>
  <si>
    <t>Eblishe</t>
  </si>
  <si>
    <t>那嗎老比</t>
  </si>
  <si>
    <t>섹골닷컴</t>
  </si>
  <si>
    <t>Zhopets</t>
  </si>
  <si>
    <t>那嗎瘟比</t>
  </si>
  <si>
    <t>섹도우즈</t>
  </si>
  <si>
    <t>Zayebis</t>
  </si>
  <si>
    <t>那嗎B</t>
  </si>
  <si>
    <t>섹시TV</t>
  </si>
  <si>
    <t>Zayebat</t>
  </si>
  <si>
    <t>那吗错比</t>
  </si>
  <si>
    <t>섹시나라</t>
  </si>
  <si>
    <t>Zalupka</t>
  </si>
  <si>
    <t>那吗逼</t>
  </si>
  <si>
    <t>섹시누드</t>
  </si>
  <si>
    <t>Ibonekh</t>
  </si>
  <si>
    <t>那吗老比</t>
  </si>
  <si>
    <t>섹시뉴스</t>
  </si>
  <si>
    <t>Ipatsya</t>
  </si>
  <si>
    <t>那吗瘟比</t>
  </si>
  <si>
    <t>섹시무비</t>
  </si>
  <si>
    <t>Kozloeb</t>
  </si>
  <si>
    <t>那吗B</t>
  </si>
  <si>
    <t>섹시사진</t>
  </si>
  <si>
    <t>Konoyeb</t>
  </si>
  <si>
    <t>邢铮</t>
  </si>
  <si>
    <t>섹시스타</t>
  </si>
  <si>
    <t>Loshara</t>
  </si>
  <si>
    <t>邢錚</t>
  </si>
  <si>
    <t>섹시신문</t>
  </si>
  <si>
    <t>Lohudra</t>
  </si>
  <si>
    <t>邝锦文</t>
  </si>
  <si>
    <t>섹시엔몰</t>
  </si>
  <si>
    <t>Mrazota</t>
  </si>
  <si>
    <t>邛</t>
  </si>
  <si>
    <t>섹시재팬</t>
  </si>
  <si>
    <t>Mrazina</t>
  </si>
  <si>
    <t>邙</t>
  </si>
  <si>
    <t>섹시조선</t>
  </si>
  <si>
    <t>Mudoyeb</t>
  </si>
  <si>
    <t>邕</t>
  </si>
  <si>
    <t>섹시코디</t>
  </si>
  <si>
    <t>Mozgoeb</t>
  </si>
  <si>
    <t>邓颖超</t>
  </si>
  <si>
    <t>섹시클럽</t>
  </si>
  <si>
    <t>Mudstvo</t>
  </si>
  <si>
    <t>邓笑贫</t>
  </si>
  <si>
    <t>섹시클릭</t>
  </si>
  <si>
    <t>Nakhren</t>
  </si>
  <si>
    <t>邓爷爷的预言</t>
  </si>
  <si>
    <t>섹시팬티</t>
  </si>
  <si>
    <t>Nayebat</t>
  </si>
  <si>
    <t>邓小平访美</t>
  </si>
  <si>
    <t>섹파트너</t>
  </si>
  <si>
    <t>Nayebka</t>
  </si>
  <si>
    <t>邓小平讲英语</t>
  </si>
  <si>
    <t>센스디스</t>
  </si>
  <si>
    <t>Ohuenno</t>
  </si>
  <si>
    <t>邓小平</t>
  </si>
  <si>
    <t>쇼걸클럽</t>
  </si>
  <si>
    <t>Obyebos</t>
  </si>
  <si>
    <t>邓发</t>
  </si>
  <si>
    <t>쇼우망가</t>
  </si>
  <si>
    <t>Obiebos</t>
  </si>
  <si>
    <t>邓力群</t>
  </si>
  <si>
    <t>쇼킹섹스</t>
  </si>
  <si>
    <t>Podonok</t>
  </si>
  <si>
    <t>避孕套</t>
  </si>
  <si>
    <t>쇼킹에로</t>
  </si>
  <si>
    <t>Padonok</t>
  </si>
  <si>
    <t>避孕</t>
  </si>
  <si>
    <t>숙모보지</t>
  </si>
  <si>
    <t>Paskuda</t>
  </si>
  <si>
    <t>遺精</t>
  </si>
  <si>
    <t>쉬방쉐이</t>
  </si>
  <si>
    <t>Pizdets</t>
  </si>
  <si>
    <t>遲浩田</t>
  </si>
  <si>
    <t>쉬빠??</t>
  </si>
  <si>
    <t>Pokhren</t>
  </si>
  <si>
    <t>遥想当年春衫薄?</t>
  </si>
  <si>
    <t>쉬빵세이</t>
  </si>
  <si>
    <t>Pohuist</t>
  </si>
  <si>
    <t>遥想当年春衫薄</t>
  </si>
  <si>
    <t>쉽생구리</t>
  </si>
  <si>
    <t>Pidoras</t>
  </si>
  <si>
    <t>遠志明</t>
  </si>
  <si>
    <t>스타씹기</t>
  </si>
  <si>
    <t>Pideras</t>
  </si>
  <si>
    <t>遗精</t>
  </si>
  <si>
    <t>스트립쑈</t>
  </si>
  <si>
    <t>Pederas</t>
  </si>
  <si>
    <t>遗留问题</t>
  </si>
  <si>
    <t>시발새끼</t>
  </si>
  <si>
    <t>Pedrila</t>
  </si>
  <si>
    <t>達赖</t>
  </si>
  <si>
    <t>시벨새키</t>
  </si>
  <si>
    <t>Pidrilo</t>
  </si>
  <si>
    <t>達賴喇嘛萬歲</t>
  </si>
  <si>
    <t>시팍새꺄</t>
  </si>
  <si>
    <t>Pizdato</t>
  </si>
  <si>
    <t>達賴</t>
  </si>
  <si>
    <t>시팍새끼</t>
  </si>
  <si>
    <t>Pizdyuk</t>
  </si>
  <si>
    <t>達癩</t>
  </si>
  <si>
    <t>시팔새꺄</t>
  </si>
  <si>
    <t>Pizdiuk</t>
  </si>
  <si>
    <t>達夫警衛兵</t>
  </si>
  <si>
    <t>심야TV</t>
  </si>
  <si>
    <t>Poyeben</t>
  </si>
  <si>
    <t>達夫侍從</t>
  </si>
  <si>
    <t>십발새끼</t>
  </si>
  <si>
    <t>Pizdezh</t>
  </si>
  <si>
    <t>道教</t>
  </si>
  <si>
    <t>십발쌔꺄</t>
  </si>
  <si>
    <t>Pizdesh</t>
  </si>
  <si>
    <t>逼痒?</t>
  </si>
  <si>
    <t>십탱구리</t>
  </si>
  <si>
    <t>Pohuizm</t>
  </si>
  <si>
    <t>逼毛</t>
  </si>
  <si>
    <t>십탱굴이</t>
  </si>
  <si>
    <t>poluhuy</t>
  </si>
  <si>
    <t>逼樣</t>
  </si>
  <si>
    <t>십탱꾸리</t>
  </si>
  <si>
    <t>sosihuy</t>
  </si>
  <si>
    <t>逼样</t>
  </si>
  <si>
    <t>십팔새끼</t>
  </si>
  <si>
    <t>skotoeb</t>
  </si>
  <si>
    <t>逼孕套</t>
  </si>
  <si>
    <t>ㅆㅂㄹㅁ</t>
  </si>
  <si>
    <t>svolota</t>
  </si>
  <si>
    <t>逼孕</t>
  </si>
  <si>
    <t>ㅆㅏㄲㅏ</t>
  </si>
  <si>
    <t>svoloch</t>
  </si>
  <si>
    <t>逼奸?</t>
  </si>
  <si>
    <t>ㅆㅖㄲㅣ</t>
  </si>
  <si>
    <t>tupitsa</t>
  </si>
  <si>
    <t>逼嘴</t>
  </si>
  <si>
    <t>ㅆㅣ벨년</t>
  </si>
  <si>
    <t>tupissa</t>
  </si>
  <si>
    <t>逼你老母</t>
  </si>
  <si>
    <t>ㅆㅣ부랄</t>
  </si>
  <si>
    <t>tupizza</t>
  </si>
  <si>
    <t>逼</t>
  </si>
  <si>
    <t>ㅆㅣ불년</t>
  </si>
  <si>
    <t>trakhat</t>
  </si>
  <si>
    <t>連方瑀</t>
  </si>
  <si>
    <t>ㅆㅣ불얼</t>
  </si>
  <si>
    <t>trahaeb</t>
  </si>
  <si>
    <t>連戰</t>
  </si>
  <si>
    <t>ㅆㅣ블년</t>
  </si>
  <si>
    <t>tuyeben</t>
  </si>
  <si>
    <t>連惠心</t>
  </si>
  <si>
    <t>싸고시포</t>
  </si>
  <si>
    <t>ubludok</t>
  </si>
  <si>
    <t>連勝文</t>
  </si>
  <si>
    <t>쌩보지쑈</t>
  </si>
  <si>
    <t>uebishe</t>
  </si>
  <si>
    <t>連勝德</t>
  </si>
  <si>
    <t>쌩포르노</t>
  </si>
  <si>
    <t>khuynya</t>
  </si>
  <si>
    <t>造愛</t>
  </si>
  <si>
    <t>쒸방쉐이</t>
  </si>
  <si>
    <t>khuynia</t>
  </si>
  <si>
    <t>造反</t>
  </si>
  <si>
    <t>쒸빵세이</t>
  </si>
  <si>
    <t>khuyevo</t>
  </si>
  <si>
    <t>通讯社</t>
  </si>
  <si>
    <t>쓰바새끼</t>
  </si>
  <si>
    <t>khuyovo</t>
  </si>
  <si>
    <t>通告</t>
  </si>
  <si>
    <t>쓰바세끼</t>
  </si>
  <si>
    <t>khrenov</t>
  </si>
  <si>
    <t>逖</t>
  </si>
  <si>
    <t>쓰바쌔끼</t>
  </si>
  <si>
    <t>khuesos</t>
  </si>
  <si>
    <t>透视软件</t>
  </si>
  <si>
    <t>쓰발새끼</t>
  </si>
  <si>
    <t>huyesos</t>
  </si>
  <si>
    <t>透视</t>
  </si>
  <si>
    <t>쓰발세꺄</t>
  </si>
  <si>
    <t>khakhal</t>
  </si>
  <si>
    <t>选举</t>
  </si>
  <si>
    <t>쓰발세끼</t>
  </si>
  <si>
    <t>khernya</t>
  </si>
  <si>
    <t>逃亡艳旅?</t>
  </si>
  <si>
    <t>쓰발쌔꺄</t>
  </si>
  <si>
    <t>khernia</t>
  </si>
  <si>
    <t>逃亡艳旅</t>
  </si>
  <si>
    <t>씨박새끼</t>
  </si>
  <si>
    <t>huevina</t>
  </si>
  <si>
    <t>送禮</t>
  </si>
  <si>
    <t>씨발놈아</t>
  </si>
  <si>
    <t>khueviy</t>
  </si>
  <si>
    <t>送礼员</t>
  </si>
  <si>
    <t>씨밸년?</t>
  </si>
  <si>
    <t>huyeviy</t>
  </si>
  <si>
    <t>送礼</t>
  </si>
  <si>
    <t>씨뱅가리</t>
  </si>
  <si>
    <t>huenish</t>
  </si>
  <si>
    <t>退黨</t>
  </si>
  <si>
    <t>씨파??</t>
  </si>
  <si>
    <t>hueplet</t>
  </si>
  <si>
    <t>退役</t>
  </si>
  <si>
    <t>씨팍새꺄</t>
  </si>
  <si>
    <t>退出共產</t>
  </si>
  <si>
    <t>씨팍새끼</t>
  </si>
  <si>
    <t>退出共产党</t>
  </si>
  <si>
    <t>씹보지년</t>
  </si>
  <si>
    <t>huiesos</t>
  </si>
  <si>
    <t>退出共产</t>
  </si>
  <si>
    <t>씹셋나루</t>
  </si>
  <si>
    <t>Huerulo</t>
  </si>
  <si>
    <t>退出中共</t>
  </si>
  <si>
    <t>씹자지년</t>
  </si>
  <si>
    <t>Huerylo</t>
  </si>
  <si>
    <t>退党</t>
  </si>
  <si>
    <t>씹탱구리</t>
  </si>
  <si>
    <t>Huerilo</t>
  </si>
  <si>
    <t>退伍</t>
  </si>
  <si>
    <t>씹탱꾸리</t>
  </si>
  <si>
    <t>Khuieta</t>
  </si>
  <si>
    <t>退一黨</t>
  </si>
  <si>
    <t>씹팔쌔끼</t>
  </si>
  <si>
    <t>Khuyeta</t>
  </si>
  <si>
    <t>退一党</t>
  </si>
  <si>
    <t>ㅇㅏ가리</t>
  </si>
  <si>
    <t>Huisshe</t>
  </si>
  <si>
    <t>退dang</t>
  </si>
  <si>
    <t>ㅇㅐㅁㅣ</t>
  </si>
  <si>
    <t>Khuishe</t>
  </si>
  <si>
    <t>退.*dang</t>
  </si>
  <si>
    <t>ㅇㅐㅂㅣ</t>
  </si>
  <si>
    <t>Khuyase</t>
  </si>
  <si>
    <t>追查国际</t>
  </si>
  <si>
    <t>ㅇㅐㅈㅏ</t>
  </si>
  <si>
    <t>Khuiase</t>
  </si>
  <si>
    <t>迷药</t>
  </si>
  <si>
    <t>ㅇㅔㅁㅣ</t>
  </si>
  <si>
    <t>Huyeten</t>
  </si>
  <si>
    <t>迷幻药</t>
  </si>
  <si>
    <t>아ㄱㅏ리</t>
  </si>
  <si>
    <t>Huieten</t>
  </si>
  <si>
    <t>迷奸?</t>
  </si>
  <si>
    <t>아가ㄹㅣ</t>
  </si>
  <si>
    <t>Khueten</t>
  </si>
  <si>
    <t>迷奸</t>
  </si>
  <si>
    <t>아쿠아볼</t>
  </si>
  <si>
    <t>Chmorit</t>
  </si>
  <si>
    <t>迫害</t>
  </si>
  <si>
    <t>안에사정</t>
  </si>
  <si>
    <t>Shlyukh</t>
  </si>
  <si>
    <t>迪里夏提</t>
  </si>
  <si>
    <t>알몸공개</t>
  </si>
  <si>
    <t>Shlyuha</t>
  </si>
  <si>
    <t>迪裏夏提</t>
  </si>
  <si>
    <t>알몸사진</t>
  </si>
  <si>
    <t>Shlukha</t>
  </si>
  <si>
    <t>迪克</t>
  </si>
  <si>
    <t>알바구함</t>
  </si>
  <si>
    <t>Shmarka</t>
  </si>
  <si>
    <t>迟浩田</t>
  </si>
  <si>
    <t>알바쪽지</t>
  </si>
  <si>
    <t>Shalava</t>
  </si>
  <si>
    <t>连胜文</t>
  </si>
  <si>
    <t>애널입4</t>
  </si>
  <si>
    <t>Yayebal</t>
  </si>
  <si>
    <t>连胜德</t>
  </si>
  <si>
    <t>애로영화</t>
  </si>
  <si>
    <t>Iayebal</t>
  </si>
  <si>
    <t>连続失禁</t>
  </si>
  <si>
    <t>애마부인</t>
  </si>
  <si>
    <t>Blyaдун</t>
  </si>
  <si>
    <t>连方瑀</t>
  </si>
  <si>
    <t>애미??</t>
  </si>
  <si>
    <t>Бляduga</t>
  </si>
  <si>
    <t>连战</t>
  </si>
  <si>
    <t>애비??</t>
  </si>
  <si>
    <t>Бляbudu</t>
  </si>
  <si>
    <t>连惠心</t>
  </si>
  <si>
    <t>야설신화</t>
  </si>
  <si>
    <t>Гomoсek</t>
  </si>
  <si>
    <t>违反购房合同</t>
  </si>
  <si>
    <t>야설의문</t>
  </si>
  <si>
    <t>Gomoсeк</t>
  </si>
  <si>
    <t>远志明</t>
  </si>
  <si>
    <t>야시꾸리</t>
  </si>
  <si>
    <t>Govnoед</t>
  </si>
  <si>
    <t>远华案</t>
  </si>
  <si>
    <t>야시랭크</t>
  </si>
  <si>
    <t>Гавноed</t>
  </si>
  <si>
    <t>进京</t>
  </si>
  <si>
    <t>야ㅎㅏㄴ</t>
  </si>
  <si>
    <t>Dermeцo</t>
  </si>
  <si>
    <t>近親相姦?</t>
  </si>
  <si>
    <t>야한게임</t>
  </si>
  <si>
    <t>Daяebaл</t>
  </si>
  <si>
    <t>达赖集团</t>
  </si>
  <si>
    <t>야한그림</t>
  </si>
  <si>
    <t>Dolboеб</t>
  </si>
  <si>
    <t>达赖谎言</t>
  </si>
  <si>
    <t>야한누드</t>
  </si>
  <si>
    <t>Долбоeb</t>
  </si>
  <si>
    <t>达赖喇嘛万岁</t>
  </si>
  <si>
    <t>야한만화</t>
  </si>
  <si>
    <t>Дрочila</t>
  </si>
  <si>
    <t>达赖喇嘛</t>
  </si>
  <si>
    <t>야한사딘</t>
  </si>
  <si>
    <t>Eбalniк</t>
  </si>
  <si>
    <t>达赖势力</t>
  </si>
  <si>
    <t>야한사진</t>
  </si>
  <si>
    <t>Ebaнько</t>
  </si>
  <si>
    <t>达赖</t>
  </si>
  <si>
    <t>야한소설</t>
  </si>
  <si>
    <t>Zhopeнь</t>
  </si>
  <si>
    <t>达賴</t>
  </si>
  <si>
    <t>야한영화</t>
  </si>
  <si>
    <t>Зadniцa</t>
  </si>
  <si>
    <t>达芬奇</t>
  </si>
  <si>
    <t>야한클럽</t>
  </si>
  <si>
    <t>ибоnekh</t>
  </si>
  <si>
    <t>达癞</t>
  </si>
  <si>
    <t>얀동영상</t>
  </si>
  <si>
    <t>Kakaшка</t>
  </si>
  <si>
    <t>达杜拉</t>
  </si>
  <si>
    <t>양ㅇㅏ치</t>
  </si>
  <si>
    <t>Лoshara</t>
  </si>
  <si>
    <t>达兰萨拉</t>
  </si>
  <si>
    <t>에로69</t>
  </si>
  <si>
    <t>Loхуdra</t>
  </si>
  <si>
    <t>达_赖</t>
  </si>
  <si>
    <t>에로79</t>
  </si>
  <si>
    <t>Mraзota</t>
  </si>
  <si>
    <t>达__赖</t>
  </si>
  <si>
    <t>에로걸즈</t>
  </si>
  <si>
    <t>Mraзiнa</t>
  </si>
  <si>
    <t>达___赖</t>
  </si>
  <si>
    <t>에로게임</t>
  </si>
  <si>
    <t>Mozgoеб</t>
  </si>
  <si>
    <t>达.*赖</t>
  </si>
  <si>
    <t>에로극장</t>
  </si>
  <si>
    <t>Мозгоeb</t>
  </si>
  <si>
    <t>达.*.*赖</t>
  </si>
  <si>
    <t>에로니폰</t>
  </si>
  <si>
    <t>Пoдoнok</t>
  </si>
  <si>
    <t>达.*.*.*赖</t>
  </si>
  <si>
    <t>에로닷컴</t>
  </si>
  <si>
    <t>Pizдеть</t>
  </si>
  <si>
    <t>达.*.*.*.*赖</t>
  </si>
  <si>
    <t>에로데이</t>
  </si>
  <si>
    <t>Pizдить</t>
  </si>
  <si>
    <t>达 赖</t>
  </si>
  <si>
    <t>에로무비</t>
  </si>
  <si>
    <t>Похуиst</t>
  </si>
  <si>
    <t>达  赖</t>
  </si>
  <si>
    <t>에로바다</t>
  </si>
  <si>
    <t>Похуist</t>
  </si>
  <si>
    <t>达    赖</t>
  </si>
  <si>
    <t>에로배우</t>
  </si>
  <si>
    <t>Пидораs</t>
  </si>
  <si>
    <t>达     赖</t>
  </si>
  <si>
    <t>에로세일</t>
  </si>
  <si>
    <t>Пидераs</t>
  </si>
  <si>
    <t>达      赖</t>
  </si>
  <si>
    <t>에로스쿨</t>
  </si>
  <si>
    <t>Педераs</t>
  </si>
  <si>
    <t>边境</t>
  </si>
  <si>
    <t>에로스타</t>
  </si>
  <si>
    <t>Пиzдато</t>
  </si>
  <si>
    <t>辛灝年</t>
  </si>
  <si>
    <t>에로시티</t>
  </si>
  <si>
    <t>poluхуй</t>
  </si>
  <si>
    <t>辛灏年</t>
  </si>
  <si>
    <t>에로씨네</t>
  </si>
  <si>
    <t>Полуhuy</t>
  </si>
  <si>
    <t>辔</t>
  </si>
  <si>
    <t>에로에스</t>
  </si>
  <si>
    <t>sosiхуй</t>
  </si>
  <si>
    <t>辊繻</t>
  </si>
  <si>
    <t>에로영화</t>
  </si>
  <si>
    <t>сосиhuy</t>
  </si>
  <si>
    <t>辂</t>
  </si>
  <si>
    <t>에로이브</t>
  </si>
  <si>
    <t>Чмоshka</t>
  </si>
  <si>
    <t>轻舟快讯</t>
  </si>
  <si>
    <t>에로클릭</t>
  </si>
  <si>
    <t>Shlyuха</t>
  </si>
  <si>
    <t>轺</t>
  </si>
  <si>
    <t>에로투유</t>
  </si>
  <si>
    <t>Ahuenn0</t>
  </si>
  <si>
    <t>轹</t>
  </si>
  <si>
    <t>에로파크</t>
  </si>
  <si>
    <t>Bl1adun</t>
  </si>
  <si>
    <t>轴永康</t>
  </si>
  <si>
    <t>에로팬티</t>
  </si>
  <si>
    <t>V1yebat</t>
  </si>
  <si>
    <t>软纋</t>
  </si>
  <si>
    <t>에로필름</t>
  </si>
  <si>
    <t>Gom0gey</t>
  </si>
  <si>
    <t>轮盘赌</t>
  </si>
  <si>
    <t>엑스모텔</t>
  </si>
  <si>
    <t>G0mogey</t>
  </si>
  <si>
    <t>轮暴?</t>
  </si>
  <si>
    <t>엑스터시</t>
  </si>
  <si>
    <t>G0m0gey</t>
  </si>
  <si>
    <t>轮暴</t>
  </si>
  <si>
    <t>여자먹고</t>
  </si>
  <si>
    <t>G0m0ge1</t>
  </si>
  <si>
    <t>轮攻</t>
  </si>
  <si>
    <t>여자보지</t>
  </si>
  <si>
    <t>G0m0sek</t>
  </si>
  <si>
    <t>轮奸~</t>
  </si>
  <si>
    <t>엽기에로</t>
  </si>
  <si>
    <t>G0mosek</t>
  </si>
  <si>
    <t>轮奸`</t>
  </si>
  <si>
    <t>엿먹어라</t>
  </si>
  <si>
    <t>Gom0sek</t>
  </si>
  <si>
    <t>轮奸_</t>
  </si>
  <si>
    <t>오럴섹스</t>
  </si>
  <si>
    <t>G0vnyuk</t>
  </si>
  <si>
    <t>轮奸@</t>
  </si>
  <si>
    <t>오르가슴</t>
  </si>
  <si>
    <t>G0venk0</t>
  </si>
  <si>
    <t>轮奸?</t>
  </si>
  <si>
    <t>오르가즘</t>
  </si>
  <si>
    <t>G0vnec0</t>
  </si>
  <si>
    <t>轮奸%-</t>
  </si>
  <si>
    <t>오빠아파</t>
  </si>
  <si>
    <t>G0vn0ed</t>
  </si>
  <si>
    <t>轮奸+</t>
  </si>
  <si>
    <t>오빠아퍼</t>
  </si>
  <si>
    <t>G0vnyat</t>
  </si>
  <si>
    <t>轮奸.*</t>
  </si>
  <si>
    <t>옷벗기기</t>
  </si>
  <si>
    <t>G0vn1at</t>
  </si>
  <si>
    <t>轮奸$</t>
  </si>
  <si>
    <t>왕소세지</t>
  </si>
  <si>
    <t>Dermec0</t>
  </si>
  <si>
    <t>轮奸#</t>
  </si>
  <si>
    <t>원조알바</t>
  </si>
  <si>
    <t>Dr0ch1t</t>
  </si>
  <si>
    <t>轮奸!</t>
  </si>
  <si>
    <t>유호필름</t>
  </si>
  <si>
    <t>Dr0chka</t>
  </si>
  <si>
    <t>轮奸</t>
  </si>
  <si>
    <t>육구자세</t>
  </si>
  <si>
    <t>Dr0chun</t>
  </si>
  <si>
    <t>음담패설</t>
  </si>
  <si>
    <t>Ebats1a</t>
  </si>
  <si>
    <t>轮大</t>
  </si>
  <si>
    <t>음마성전</t>
  </si>
  <si>
    <t>Ebaln1k</t>
  </si>
  <si>
    <t>轮功輪功</t>
  </si>
  <si>
    <t>음박학염</t>
  </si>
  <si>
    <t>Ebnut1y</t>
  </si>
  <si>
    <t>轮功</t>
  </si>
  <si>
    <t>일본망가</t>
  </si>
  <si>
    <t>Yebvr0t</t>
  </si>
  <si>
    <t>轮公</t>
  </si>
  <si>
    <t>입닥ㅊㅓ</t>
  </si>
  <si>
    <t>Yebank0</t>
  </si>
  <si>
    <t>轮~奸</t>
  </si>
  <si>
    <t>입닥ㅊㅕ</t>
  </si>
  <si>
    <t>Ebl1she</t>
  </si>
  <si>
    <t>轮`奸</t>
  </si>
  <si>
    <t>입사후장</t>
  </si>
  <si>
    <t>Zh0pets</t>
  </si>
  <si>
    <t>轮_奸</t>
  </si>
  <si>
    <t>입안사정</t>
  </si>
  <si>
    <t>Zayeb1s</t>
  </si>
  <si>
    <t>轮@奸</t>
  </si>
  <si>
    <t>입주둥이</t>
  </si>
  <si>
    <t>Za1upka</t>
  </si>
  <si>
    <t>轮%-奸</t>
  </si>
  <si>
    <t>ㅈㄱ만남</t>
  </si>
  <si>
    <t>1b0nekh</t>
  </si>
  <si>
    <t>轮+奸</t>
  </si>
  <si>
    <t>ㅈㄱㅈㄱ</t>
  </si>
  <si>
    <t>1patsya</t>
  </si>
  <si>
    <t>轮.*奸</t>
  </si>
  <si>
    <t>ㅈㅏ★우</t>
  </si>
  <si>
    <t>K0zl0eb</t>
  </si>
  <si>
    <t>轮$奸</t>
  </si>
  <si>
    <t>ㅈㅏㅇㅟ</t>
  </si>
  <si>
    <t>K0n0yeb</t>
  </si>
  <si>
    <t>轮#奸</t>
  </si>
  <si>
    <t>ㅈㅏ우ㅣ</t>
  </si>
  <si>
    <t>L0shara</t>
  </si>
  <si>
    <t>轮!奸</t>
  </si>
  <si>
    <t>ㅈㅏㅈㅣ</t>
  </si>
  <si>
    <t>L0hudra</t>
  </si>
  <si>
    <t>轮 奸</t>
  </si>
  <si>
    <t>㉨ㅏ㉨ㅣ</t>
  </si>
  <si>
    <t>Mraz0ta</t>
  </si>
  <si>
    <t>转经道</t>
  </si>
  <si>
    <t>자위기구</t>
  </si>
  <si>
    <t>Mraz1na</t>
  </si>
  <si>
    <t>转法轮</t>
  </si>
  <si>
    <t>자위용품</t>
  </si>
  <si>
    <t>Mud0yeb</t>
  </si>
  <si>
    <t>转化</t>
  </si>
  <si>
    <t>자위하자</t>
  </si>
  <si>
    <t>M0zg0eb</t>
  </si>
  <si>
    <t>转业干部</t>
  </si>
  <si>
    <t>자위할래</t>
  </si>
  <si>
    <t>Mudstv0</t>
  </si>
  <si>
    <t>转业军官</t>
  </si>
  <si>
    <t>자위행위</t>
  </si>
  <si>
    <t>0huenn0</t>
  </si>
  <si>
    <t>转业军人</t>
  </si>
  <si>
    <t>재팬마나</t>
  </si>
  <si>
    <t>0byeb0s</t>
  </si>
  <si>
    <t>车臣</t>
  </si>
  <si>
    <t>재팬만화</t>
  </si>
  <si>
    <t>0bieb0s</t>
  </si>
  <si>
    <t>车仑女干</t>
  </si>
  <si>
    <t>재팬팬티</t>
  </si>
  <si>
    <t>P0d0n0k</t>
  </si>
  <si>
    <t>车仑</t>
  </si>
  <si>
    <t>저까??</t>
  </si>
  <si>
    <t>Pad0n0k</t>
  </si>
  <si>
    <t>轢</t>
  </si>
  <si>
    <t>저빠지게</t>
  </si>
  <si>
    <t>P1zdets</t>
  </si>
  <si>
    <t>轡</t>
  </si>
  <si>
    <t>저즌팬티</t>
  </si>
  <si>
    <t>P0khren</t>
  </si>
  <si>
    <t>轂</t>
  </si>
  <si>
    <t>적셔줄까</t>
  </si>
  <si>
    <t>P0hu1st</t>
  </si>
  <si>
    <t>輿論反制</t>
  </si>
  <si>
    <t>적셔줄께</t>
  </si>
  <si>
    <t>P1d0ras</t>
  </si>
  <si>
    <t>輿論</t>
  </si>
  <si>
    <t>적셔줄래</t>
  </si>
  <si>
    <t>P1deras</t>
  </si>
  <si>
    <t>輳</t>
  </si>
  <si>
    <t>전나구려</t>
  </si>
  <si>
    <t>Pedri1a</t>
  </si>
  <si>
    <t>輪攻</t>
  </si>
  <si>
    <t>젓빠지게</t>
  </si>
  <si>
    <t>Pidri10</t>
  </si>
  <si>
    <t>輪奸</t>
  </si>
  <si>
    <t>젓은팬티</t>
  </si>
  <si>
    <t>P1zdato</t>
  </si>
  <si>
    <t>輪大</t>
  </si>
  <si>
    <t>정력팬티</t>
  </si>
  <si>
    <t>P1zdyuk</t>
  </si>
  <si>
    <t>輪功</t>
  </si>
  <si>
    <t>정력포탈</t>
  </si>
  <si>
    <t>P1zd1uk</t>
  </si>
  <si>
    <t>輪公</t>
  </si>
  <si>
    <t>정사채널</t>
  </si>
  <si>
    <t>P0yeben</t>
  </si>
  <si>
    <t>輥繻</t>
  </si>
  <si>
    <t>젖나??</t>
  </si>
  <si>
    <t>P1zdezh</t>
  </si>
  <si>
    <t>輕舟快訊</t>
  </si>
  <si>
    <t>젖빠지게</t>
  </si>
  <si>
    <t>P1zdesh</t>
  </si>
  <si>
    <t>輅</t>
  </si>
  <si>
    <t>젖은팬티</t>
  </si>
  <si>
    <t>P0hu1zm</t>
  </si>
  <si>
    <t>軺</t>
  </si>
  <si>
    <t>조건만남</t>
  </si>
  <si>
    <t>sk0t0eb</t>
  </si>
  <si>
    <t>軟纋</t>
  </si>
  <si>
    <t>조껀만남</t>
  </si>
  <si>
    <t>sv0l0ta</t>
  </si>
  <si>
    <t>軎</t>
  </si>
  <si>
    <t>조둥아리</t>
  </si>
  <si>
    <t>sv0l0ch</t>
  </si>
  <si>
    <t>軍妓</t>
  </si>
  <si>
    <t>조빠지게</t>
  </si>
  <si>
    <t>ueb1she</t>
  </si>
  <si>
    <t>車侖女幹</t>
  </si>
  <si>
    <t>조옥같네</t>
  </si>
  <si>
    <t>khuyev0</t>
  </si>
  <si>
    <t>車侖</t>
  </si>
  <si>
    <t>조옷나게</t>
  </si>
  <si>
    <t>khuy0v0</t>
  </si>
  <si>
    <t>身寸米青</t>
  </si>
  <si>
    <t>족같은?</t>
  </si>
  <si>
    <t>khren0v</t>
  </si>
  <si>
    <t>身份证~</t>
  </si>
  <si>
    <t>존나??</t>
  </si>
  <si>
    <t>khues0s</t>
  </si>
  <si>
    <t>身份证`</t>
  </si>
  <si>
    <t>좃가튼년</t>
  </si>
  <si>
    <t>huyes0s</t>
  </si>
  <si>
    <t>身份证_</t>
  </si>
  <si>
    <t>좃가튼뇬</t>
  </si>
  <si>
    <t>xuev1na</t>
  </si>
  <si>
    <t>身份证@</t>
  </si>
  <si>
    <t>좆같은놈</t>
  </si>
  <si>
    <t>huies0s</t>
  </si>
  <si>
    <t>身份证%-</t>
  </si>
  <si>
    <t>좆만한년</t>
  </si>
  <si>
    <t>Huerul0</t>
  </si>
  <si>
    <t>身份证+</t>
  </si>
  <si>
    <t>좆만한놈</t>
  </si>
  <si>
    <t>Hueryl0</t>
  </si>
  <si>
    <t>身份证.*</t>
  </si>
  <si>
    <t>주우둥이</t>
  </si>
  <si>
    <t>Hueri10</t>
  </si>
  <si>
    <t>身份证$</t>
  </si>
  <si>
    <t>즐길성인</t>
  </si>
  <si>
    <t>Sh1yuha</t>
  </si>
  <si>
    <t>身份证#</t>
  </si>
  <si>
    <t>즤랄떠냐</t>
  </si>
  <si>
    <t>Sha1ava</t>
  </si>
  <si>
    <t>身份证!</t>
  </si>
  <si>
    <t>지랄육갑</t>
  </si>
  <si>
    <t>Yayeba1</t>
  </si>
  <si>
    <t>身份证</t>
  </si>
  <si>
    <t>지랄하는</t>
  </si>
  <si>
    <t>Iayeba1</t>
  </si>
  <si>
    <t>ㅉㅣㅉㅣ</t>
  </si>
  <si>
    <t>Ахуеть</t>
  </si>
  <si>
    <t>身份~证</t>
  </si>
  <si>
    <t>찌끄래기</t>
  </si>
  <si>
    <t>Блядун</t>
  </si>
  <si>
    <t>身份`证</t>
  </si>
  <si>
    <t>청부살인</t>
  </si>
  <si>
    <t>Выебон</t>
  </si>
  <si>
    <t>身份_证</t>
  </si>
  <si>
    <t>청부폭력</t>
  </si>
  <si>
    <t>Впизду</t>
  </si>
  <si>
    <t>身份@证</t>
  </si>
  <si>
    <t>칼라섹스</t>
  </si>
  <si>
    <t>Гавнюк</t>
  </si>
  <si>
    <t>身份%-证</t>
  </si>
  <si>
    <t>캐디얼려</t>
  </si>
  <si>
    <t>Гандон</t>
  </si>
  <si>
    <t>身份+证</t>
  </si>
  <si>
    <t>캐디올려</t>
  </si>
  <si>
    <t>Дерьмо</t>
  </si>
  <si>
    <t>身份.*证</t>
  </si>
  <si>
    <t>캐뛰얼려</t>
  </si>
  <si>
    <t>Дрочка</t>
  </si>
  <si>
    <t>身份$证</t>
  </si>
  <si>
    <t>캐뛰올려</t>
  </si>
  <si>
    <t>Дрочун</t>
  </si>
  <si>
    <t>身份#证</t>
  </si>
  <si>
    <t>캐띠얼려</t>
  </si>
  <si>
    <t>Ебанат</t>
  </si>
  <si>
    <t>身份!证</t>
  </si>
  <si>
    <t>캐띠올려</t>
  </si>
  <si>
    <t>Ебврот</t>
  </si>
  <si>
    <t>身份 证</t>
  </si>
  <si>
    <t>캐시버그</t>
  </si>
  <si>
    <t>Ебнуть</t>
  </si>
  <si>
    <t>身~份证</t>
  </si>
  <si>
    <t>캐시얼려</t>
  </si>
  <si>
    <t>Еблище</t>
  </si>
  <si>
    <t>身`份证</t>
  </si>
  <si>
    <t>캐시올려</t>
  </si>
  <si>
    <t>Жопень</t>
  </si>
  <si>
    <t>身_份证</t>
  </si>
  <si>
    <t>캐씨버그</t>
  </si>
  <si>
    <t>Засрун</t>
  </si>
  <si>
    <t>身@份证</t>
  </si>
  <si>
    <t>캐씨얼려</t>
  </si>
  <si>
    <t>Залупа</t>
  </si>
  <si>
    <t>身%-份证</t>
  </si>
  <si>
    <t>캐씨올려</t>
  </si>
  <si>
    <t>Ибонех</t>
  </si>
  <si>
    <t>身+份证</t>
  </si>
  <si>
    <t>콘돔닥터</t>
  </si>
  <si>
    <t>Ипаццо</t>
  </si>
  <si>
    <t>身.*份证</t>
  </si>
  <si>
    <t>클럽에로</t>
  </si>
  <si>
    <t>Лошара</t>
  </si>
  <si>
    <t>身$份证</t>
  </si>
  <si>
    <t>킬링티비</t>
  </si>
  <si>
    <t>Мудила</t>
  </si>
  <si>
    <t>身#份证</t>
  </si>
  <si>
    <t>토탈에로</t>
  </si>
  <si>
    <t>Мудоеб</t>
  </si>
  <si>
    <t>身!份证</t>
  </si>
  <si>
    <t>트렘플링</t>
  </si>
  <si>
    <t>Нахрен</t>
  </si>
  <si>
    <t>身 份证</t>
  </si>
  <si>
    <t>특수콘돔</t>
  </si>
  <si>
    <t>Неипет</t>
  </si>
  <si>
    <t>躪</t>
  </si>
  <si>
    <t>팬티캔디</t>
  </si>
  <si>
    <t>Наебка</t>
  </si>
  <si>
    <t>躦</t>
  </si>
  <si>
    <t>팰라치오</t>
  </si>
  <si>
    <t>Охуеть</t>
  </si>
  <si>
    <t>躞</t>
  </si>
  <si>
    <t>페티쉬즘</t>
  </si>
  <si>
    <t>Пиздец</t>
  </si>
  <si>
    <t>躜</t>
  </si>
  <si>
    <t>펠라티오</t>
  </si>
  <si>
    <t>Похрен</t>
  </si>
  <si>
    <t>躚</t>
  </si>
  <si>
    <t>프리섹스</t>
  </si>
  <si>
    <t>Пердун</t>
  </si>
  <si>
    <t>躓</t>
  </si>
  <si>
    <t>하드코어</t>
  </si>
  <si>
    <t>Пиздун</t>
  </si>
  <si>
    <t>躒</t>
  </si>
  <si>
    <t>한번꽂자</t>
  </si>
  <si>
    <t>Пиздюк</t>
  </si>
  <si>
    <t>躑</t>
  </si>
  <si>
    <t>한번주께</t>
  </si>
  <si>
    <t>Писька</t>
  </si>
  <si>
    <t>躐</t>
  </si>
  <si>
    <t>한번줄래</t>
  </si>
  <si>
    <t>Пиздеж</t>
  </si>
  <si>
    <t>躏</t>
  </si>
  <si>
    <t>핥아주께</t>
  </si>
  <si>
    <t>Сволоч</t>
  </si>
  <si>
    <t>躅</t>
  </si>
  <si>
    <t>핧아줄께</t>
  </si>
  <si>
    <t>Стерва</t>
  </si>
  <si>
    <t>蹣</t>
  </si>
  <si>
    <t>함대주까</t>
  </si>
  <si>
    <t>Ссыкун</t>
  </si>
  <si>
    <t>蹕</t>
  </si>
  <si>
    <t>함대줄래</t>
  </si>
  <si>
    <t>Ссыкло</t>
  </si>
  <si>
    <t>蹒</t>
  </si>
  <si>
    <t>해피에로</t>
  </si>
  <si>
    <t>Тупица</t>
  </si>
  <si>
    <t>蹊</t>
  </si>
  <si>
    <t>향기콘돔</t>
  </si>
  <si>
    <t>Тупарь</t>
  </si>
  <si>
    <t>蹂躏</t>
  </si>
  <si>
    <t>허접새끼</t>
  </si>
  <si>
    <t>Уебище</t>
  </si>
  <si>
    <t>蹁</t>
  </si>
  <si>
    <t>허접쌔끼</t>
  </si>
  <si>
    <t>Уебать</t>
  </si>
  <si>
    <t>踽</t>
  </si>
  <si>
    <t>허쩝새끼</t>
  </si>
  <si>
    <t>Хренов</t>
  </si>
  <si>
    <t>踯</t>
  </si>
  <si>
    <t>허쩝쌔끼</t>
  </si>
  <si>
    <t>Хуесос</t>
  </si>
  <si>
    <t>踬</t>
  </si>
  <si>
    <t>호로새꺄</t>
  </si>
  <si>
    <t>Хахаль</t>
  </si>
  <si>
    <t>踢出聊天室</t>
  </si>
  <si>
    <t>호로새끼</t>
  </si>
  <si>
    <t>Хуевый</t>
  </si>
  <si>
    <t>跽</t>
  </si>
  <si>
    <t>호로새리</t>
  </si>
  <si>
    <t>Хуеныш</t>
  </si>
  <si>
    <t>跹</t>
  </si>
  <si>
    <t>호로색끼</t>
  </si>
  <si>
    <t>跳大神</t>
  </si>
  <si>
    <t>호로쌔꺄</t>
  </si>
  <si>
    <t>Чмошка</t>
  </si>
  <si>
    <t>路线</t>
  </si>
  <si>
    <t>호로자슥</t>
  </si>
  <si>
    <t>Шмарка</t>
  </si>
  <si>
    <t>路易</t>
  </si>
  <si>
    <t>호로자식</t>
  </si>
  <si>
    <t>Шалава</t>
  </si>
  <si>
    <t>跫</t>
  </si>
  <si>
    <t>호모섹기</t>
  </si>
  <si>
    <t>Akhuet</t>
  </si>
  <si>
    <t>跨下呻吟</t>
  </si>
  <si>
    <t>호모쎄끼</t>
  </si>
  <si>
    <t>Viebon</t>
  </si>
  <si>
    <t>跞</t>
  </si>
  <si>
    <t>호봉세씨</t>
  </si>
  <si>
    <t>Vyebon</t>
  </si>
  <si>
    <t>跚</t>
  </si>
  <si>
    <t>호봉쎄끼</t>
  </si>
  <si>
    <t>Vyebat</t>
  </si>
  <si>
    <t>跗</t>
  </si>
  <si>
    <t>호봉쒜리</t>
  </si>
  <si>
    <t>Visrat</t>
  </si>
  <si>
    <t>跖</t>
  </si>
  <si>
    <t>호스트바</t>
  </si>
  <si>
    <t>Vysrat</t>
  </si>
  <si>
    <t>跑跑网络</t>
  </si>
  <si>
    <t>호스트빠</t>
  </si>
  <si>
    <t>Vpizdu</t>
  </si>
  <si>
    <t>趿</t>
  </si>
  <si>
    <t>호스티스</t>
  </si>
  <si>
    <t>Vzhopu</t>
  </si>
  <si>
    <t>趼</t>
  </si>
  <si>
    <t>호테스바</t>
  </si>
  <si>
    <t>Gondon</t>
  </si>
  <si>
    <t>趺</t>
  </si>
  <si>
    <t>호테스빠</t>
  </si>
  <si>
    <t>Gandon</t>
  </si>
  <si>
    <t>趙紫陽</t>
  </si>
  <si>
    <t>홀오자식</t>
  </si>
  <si>
    <t>Dnishe</t>
  </si>
  <si>
    <t>趙海青</t>
  </si>
  <si>
    <t>화끈물개</t>
  </si>
  <si>
    <t>Ebassa</t>
  </si>
  <si>
    <t>趙曉微</t>
  </si>
  <si>
    <t>후래자식</t>
  </si>
  <si>
    <t>Yebalo</t>
  </si>
  <si>
    <t>趙建銘</t>
  </si>
  <si>
    <t>후레자식</t>
  </si>
  <si>
    <t>Yeblan</t>
  </si>
  <si>
    <t>趙品潞</t>
  </si>
  <si>
    <t>후장입사</t>
  </si>
  <si>
    <t>Ebanat</t>
  </si>
  <si>
    <t>趙南</t>
  </si>
  <si>
    <t>흥분시켜</t>
  </si>
  <si>
    <t>Ebvrot</t>
  </si>
  <si>
    <t>趕你娘</t>
  </si>
  <si>
    <t>흥분할녀</t>
  </si>
  <si>
    <t>Ebanko</t>
  </si>
  <si>
    <t>超英赶美</t>
  </si>
  <si>
    <t>10넘</t>
  </si>
  <si>
    <t>Yebnut</t>
  </si>
  <si>
    <t>超毛大鲍</t>
  </si>
  <si>
    <t>10놈</t>
  </si>
  <si>
    <t>Yeblya</t>
  </si>
  <si>
    <t>起诉</t>
  </si>
  <si>
    <t>10알</t>
  </si>
  <si>
    <t>Yeblia</t>
  </si>
  <si>
    <t>起义</t>
  </si>
  <si>
    <t>10창</t>
  </si>
  <si>
    <t>Yeldak</t>
  </si>
  <si>
    <t>赶你娘</t>
  </si>
  <si>
    <t>10챵</t>
  </si>
  <si>
    <t>Zhopka</t>
  </si>
  <si>
    <t>赵乐际~</t>
  </si>
  <si>
    <t>10탱</t>
  </si>
  <si>
    <t>Zhopen</t>
  </si>
  <si>
    <t>赵乐际`</t>
  </si>
  <si>
    <t>10팔</t>
  </si>
  <si>
    <t>Zhopes</t>
  </si>
  <si>
    <t>赵乐际_</t>
  </si>
  <si>
    <t>18넘</t>
  </si>
  <si>
    <t>Zhopec</t>
  </si>
  <si>
    <t>赵乐际@</t>
  </si>
  <si>
    <t>18년</t>
  </si>
  <si>
    <t>Zaebis</t>
  </si>
  <si>
    <t>赵乐际%-</t>
  </si>
  <si>
    <t>18놈</t>
  </si>
  <si>
    <t>Zaebat</t>
  </si>
  <si>
    <t>赵乐际+</t>
  </si>
  <si>
    <t>18눔</t>
  </si>
  <si>
    <t>Zasrun</t>
  </si>
  <si>
    <t>赵乐际.*</t>
  </si>
  <si>
    <t>18늠</t>
  </si>
  <si>
    <t>Zloyeb</t>
  </si>
  <si>
    <t>赵乐际$</t>
  </si>
  <si>
    <t>2C8</t>
  </si>
  <si>
    <t>Zalupa</t>
  </si>
  <si>
    <t>赵乐际#</t>
  </si>
  <si>
    <t>2C팔</t>
  </si>
  <si>
    <t>Iboneh</t>
  </si>
  <si>
    <t>赵乐际!</t>
  </si>
  <si>
    <t>AC발</t>
  </si>
  <si>
    <t>Ipassa</t>
  </si>
  <si>
    <t>赵乐际</t>
  </si>
  <si>
    <t>BO지</t>
  </si>
  <si>
    <t>Ipatsa</t>
  </si>
  <si>
    <t>CE발</t>
  </si>
  <si>
    <t>Ipatso</t>
  </si>
  <si>
    <t>赵乐~际</t>
  </si>
  <si>
    <t>JA위</t>
  </si>
  <si>
    <t>Ipacco</t>
  </si>
  <si>
    <t>赵乐`际</t>
  </si>
  <si>
    <t>JA지</t>
  </si>
  <si>
    <t>Koncha</t>
  </si>
  <si>
    <t>赵乐_际</t>
  </si>
  <si>
    <t>JCB</t>
  </si>
  <si>
    <t>Konoeb</t>
  </si>
  <si>
    <t>赵乐@际</t>
  </si>
  <si>
    <t>JI랄</t>
  </si>
  <si>
    <t>Loshok</t>
  </si>
  <si>
    <t>赵乐%-际</t>
  </si>
  <si>
    <t>LUX</t>
  </si>
  <si>
    <t>Mudila</t>
  </si>
  <si>
    <t>赵乐+际</t>
  </si>
  <si>
    <t>NO예</t>
  </si>
  <si>
    <t>Mudoeb</t>
  </si>
  <si>
    <t>赵乐.*际</t>
  </si>
  <si>
    <t>N조E</t>
  </si>
  <si>
    <t>Nakhuy</t>
  </si>
  <si>
    <t>赵乐$际</t>
  </si>
  <si>
    <t>O6O</t>
  </si>
  <si>
    <t>Nakhui</t>
  </si>
  <si>
    <t>赵乐#际</t>
  </si>
  <si>
    <t>Ｏ６Ｏ</t>
  </si>
  <si>
    <t>Nakher</t>
  </si>
  <si>
    <t>赵乐!际</t>
  </si>
  <si>
    <t>ⓞ6ⓞ</t>
  </si>
  <si>
    <t>Nahren</t>
  </si>
  <si>
    <t>赵乐 际</t>
  </si>
  <si>
    <t>ⓞ⑥ⓞ</t>
  </si>
  <si>
    <t>Neipet</t>
  </si>
  <si>
    <t>赵~乐际</t>
  </si>
  <si>
    <t>S2X</t>
  </si>
  <si>
    <t>Naebat</t>
  </si>
  <si>
    <t>赵`乐际</t>
  </si>
  <si>
    <t>SEX</t>
  </si>
  <si>
    <t>Naebka</t>
  </si>
  <si>
    <t>赵_乐际</t>
  </si>
  <si>
    <t>Okhuet</t>
  </si>
  <si>
    <t>赵@乐际</t>
  </si>
  <si>
    <t>SⓔX</t>
  </si>
  <si>
    <t>Ochkun</t>
  </si>
  <si>
    <t>赵%-乐际</t>
  </si>
  <si>
    <t>ⓢEX</t>
  </si>
  <si>
    <t>Popets</t>
  </si>
  <si>
    <t>赵+乐际</t>
  </si>
  <si>
    <t>⒮⒠⒳</t>
  </si>
  <si>
    <t>Pizdes</t>
  </si>
  <si>
    <t>赵.*乐际</t>
  </si>
  <si>
    <t>X섹스</t>
  </si>
  <si>
    <t>Pizdec</t>
  </si>
  <si>
    <t>赵$乐际</t>
  </si>
  <si>
    <t>YA설</t>
  </si>
  <si>
    <t>Pizdet</t>
  </si>
  <si>
    <t>赵#乐际</t>
  </si>
  <si>
    <t>ZOT</t>
  </si>
  <si>
    <t>Pizdit</t>
  </si>
  <si>
    <t>赵!乐际</t>
  </si>
  <si>
    <t>はいた</t>
  </si>
  <si>
    <t>Pohren</t>
  </si>
  <si>
    <t>赵 乐际</t>
  </si>
  <si>
    <t>ㄱH뇬</t>
  </si>
  <si>
    <t>Pokhuy</t>
  </si>
  <si>
    <t>走资派</t>
  </si>
  <si>
    <t>ㄱR슴</t>
  </si>
  <si>
    <t>Perdun</t>
  </si>
  <si>
    <t>走私</t>
  </si>
  <si>
    <t>ㄱㅐ가</t>
  </si>
  <si>
    <t>Perdet</t>
  </si>
  <si>
    <t>走光偷拍</t>
  </si>
  <si>
    <t>ㄱㅐ넘</t>
  </si>
  <si>
    <t>Pizdun</t>
  </si>
  <si>
    <t>赫鲁晓夫</t>
  </si>
  <si>
    <t>ㄱㅐ년</t>
  </si>
  <si>
    <t>Pisyun</t>
  </si>
  <si>
    <t>赤裸天使</t>
  </si>
  <si>
    <t>ㄱㅐ놈</t>
  </si>
  <si>
    <t>Pisiun</t>
  </si>
  <si>
    <t>赤匪</t>
  </si>
  <si>
    <t>ㄱㅐ눔</t>
  </si>
  <si>
    <t>赤化</t>
  </si>
  <si>
    <t>ㄱㅐ늠</t>
  </si>
  <si>
    <t>Pokher</t>
  </si>
  <si>
    <t>赣您娘</t>
  </si>
  <si>
    <t>가랑이</t>
  </si>
  <si>
    <t>Poeben</t>
  </si>
  <si>
    <t>赜</t>
  </si>
  <si>
    <t>가스미</t>
  </si>
  <si>
    <t>suchka</t>
  </si>
  <si>
    <t>赛福鼎·艾则孜</t>
  </si>
  <si>
    <t>가아슴</t>
  </si>
  <si>
    <t>sterva</t>
  </si>
  <si>
    <t>赛福鼎?艾则孜</t>
  </si>
  <si>
    <t>개가턴</t>
  </si>
  <si>
    <t>ssykun</t>
  </si>
  <si>
    <t>赛妳阿母</t>
  </si>
  <si>
    <t>개가툰</t>
  </si>
  <si>
    <t>tupica</t>
  </si>
  <si>
    <t>赛你老母</t>
  </si>
  <si>
    <t>개같은</t>
  </si>
  <si>
    <t>trahat</t>
  </si>
  <si>
    <t>赛你老师</t>
  </si>
  <si>
    <t>개걸레</t>
  </si>
  <si>
    <t>tueben</t>
  </si>
  <si>
    <t>赛你公</t>
  </si>
  <si>
    <t>개너마</t>
  </si>
  <si>
    <t>uyebat</t>
  </si>
  <si>
    <t>赖昌星</t>
  </si>
  <si>
    <t>개노마</t>
  </si>
  <si>
    <t>uyebok</t>
  </si>
  <si>
    <t>赖士葆</t>
  </si>
  <si>
    <t>개뇨나</t>
  </si>
  <si>
    <t>huynya</t>
  </si>
  <si>
    <t>赔率</t>
  </si>
  <si>
    <t>개느마</t>
  </si>
  <si>
    <t>huynia</t>
  </si>
  <si>
    <t>赍</t>
  </si>
  <si>
    <t>개때꺄</t>
  </si>
  <si>
    <t>khuylo</t>
  </si>
  <si>
    <t>赌马</t>
  </si>
  <si>
    <t>개때끼</t>
  </si>
  <si>
    <t>khuyak</t>
  </si>
  <si>
    <t>赌球</t>
  </si>
  <si>
    <t>개라슥</t>
  </si>
  <si>
    <t>khuiak</t>
  </si>
  <si>
    <t>赌恒指</t>
  </si>
  <si>
    <t>개보지</t>
  </si>
  <si>
    <t>khuevo</t>
  </si>
  <si>
    <t>赌场</t>
  </si>
  <si>
    <t>개부달</t>
  </si>
  <si>
    <t>huyevo</t>
  </si>
  <si>
    <t>赌博~</t>
  </si>
  <si>
    <t>개부랄</t>
  </si>
  <si>
    <t>huyovo</t>
  </si>
  <si>
    <t>赌博`</t>
  </si>
  <si>
    <t>개부럴</t>
  </si>
  <si>
    <t>hrenov</t>
  </si>
  <si>
    <t>赌博_</t>
  </si>
  <si>
    <t>개부알</t>
  </si>
  <si>
    <t>hernya</t>
  </si>
  <si>
    <t>赌博@</t>
  </si>
  <si>
    <t>개불알</t>
  </si>
  <si>
    <t>hueviy</t>
  </si>
  <si>
    <t>赌博%-</t>
  </si>
  <si>
    <t>개새꺄</t>
  </si>
  <si>
    <t>khuyek</t>
  </si>
  <si>
    <t>赌博+</t>
  </si>
  <si>
    <t>개새끼</t>
  </si>
  <si>
    <t>Huieta</t>
  </si>
  <si>
    <t>赌博.*</t>
  </si>
  <si>
    <t>개새리</t>
  </si>
  <si>
    <t>Huyeta</t>
  </si>
  <si>
    <t>赌博$</t>
  </si>
  <si>
    <t>개새야</t>
  </si>
  <si>
    <t>Khueta</t>
  </si>
  <si>
    <t>赌博#</t>
  </si>
  <si>
    <t>개새이</t>
  </si>
  <si>
    <t>Huishe</t>
  </si>
  <si>
    <t>赌博!</t>
  </si>
  <si>
    <t>개새킹</t>
  </si>
  <si>
    <t>Khuyak</t>
  </si>
  <si>
    <t>赌博</t>
  </si>
  <si>
    <t>개색기</t>
  </si>
  <si>
    <t>Khuiak</t>
  </si>
  <si>
    <t>개색꺄</t>
  </si>
  <si>
    <t>Huyase</t>
  </si>
  <si>
    <t>赌~博</t>
  </si>
  <si>
    <t>개색끼</t>
  </si>
  <si>
    <t>Huiase</t>
  </si>
  <si>
    <t>赌`博</t>
  </si>
  <si>
    <t>개색히</t>
  </si>
  <si>
    <t>Hueten</t>
  </si>
  <si>
    <t>赌_博</t>
  </si>
  <si>
    <t>개샛끼</t>
  </si>
  <si>
    <t>Khuila</t>
  </si>
  <si>
    <t>赌@博</t>
  </si>
  <si>
    <t>개샛키</t>
  </si>
  <si>
    <t>Tselka</t>
  </si>
  <si>
    <t>赌%-博</t>
  </si>
  <si>
    <t>개샛킹</t>
  </si>
  <si>
    <t>Shlyuh</t>
  </si>
  <si>
    <t>赌+博</t>
  </si>
  <si>
    <t>개샤끼</t>
  </si>
  <si>
    <t>Shlukh</t>
  </si>
  <si>
    <t>赌.*博</t>
  </si>
  <si>
    <t>개샤킥</t>
  </si>
  <si>
    <t>Shluha</t>
  </si>
  <si>
    <t>赌$博</t>
  </si>
  <si>
    <t>개세끼</t>
  </si>
  <si>
    <t>Shmara</t>
  </si>
  <si>
    <t>赌#博</t>
  </si>
  <si>
    <t>개세이</t>
  </si>
  <si>
    <t>Shkura</t>
  </si>
  <si>
    <t>赌!博</t>
  </si>
  <si>
    <t>개셋키</t>
  </si>
  <si>
    <t>Yaebal</t>
  </si>
  <si>
    <t>赌 场</t>
  </si>
  <si>
    <t>개소리</t>
  </si>
  <si>
    <t>Iaebal</t>
  </si>
  <si>
    <t>赌 博</t>
  </si>
  <si>
    <t>개쇄끼</t>
  </si>
  <si>
    <t>Yayebu</t>
  </si>
  <si>
    <t>资本主义</t>
  </si>
  <si>
    <t>개쇅갸</t>
  </si>
  <si>
    <t>Iayebu</t>
  </si>
  <si>
    <t>贿赂</t>
  </si>
  <si>
    <t>개쇅기</t>
  </si>
  <si>
    <t>Бляdun</t>
  </si>
  <si>
    <t>贾育台</t>
  </si>
  <si>
    <t>개쇅꺄</t>
  </si>
  <si>
    <t>Vпизdу</t>
  </si>
  <si>
    <t>贾廷安</t>
  </si>
  <si>
    <t>개쇅끼</t>
  </si>
  <si>
    <t>Vzhoпу</t>
  </si>
  <si>
    <t>贾庆林</t>
  </si>
  <si>
    <t>개쇅캬</t>
  </si>
  <si>
    <t>Govнюк</t>
  </si>
  <si>
    <t>贼民</t>
  </si>
  <si>
    <t>개쇅키</t>
  </si>
  <si>
    <t>Gavнюк</t>
  </si>
  <si>
    <t>贺龙</t>
  </si>
  <si>
    <t>개쇗기</t>
  </si>
  <si>
    <t>Gonдон</t>
  </si>
  <si>
    <t>贺过墙</t>
  </si>
  <si>
    <t>개쇠리</t>
  </si>
  <si>
    <t>Гонdon</t>
  </si>
  <si>
    <t>贺国强</t>
  </si>
  <si>
    <t>개수작</t>
  </si>
  <si>
    <t>Ганdon</t>
  </si>
  <si>
    <t>费鸿泰</t>
  </si>
  <si>
    <t>개쉐끼</t>
  </si>
  <si>
    <t>Derьmo</t>
  </si>
  <si>
    <t>费良勇</t>
  </si>
  <si>
    <t>개쉐리</t>
  </si>
  <si>
    <t>Droчкa</t>
  </si>
  <si>
    <t>贶</t>
  </si>
  <si>
    <t>개쉐이</t>
  </si>
  <si>
    <t>Droчун</t>
  </si>
  <si>
    <t>贳</t>
  </si>
  <si>
    <t>개쉐키</t>
  </si>
  <si>
    <t>Ebaнат</t>
  </si>
  <si>
    <t>贱逼</t>
  </si>
  <si>
    <t>개쉑갸</t>
  </si>
  <si>
    <t>Ебаnat</t>
  </si>
  <si>
    <t>贱货</t>
  </si>
  <si>
    <t>개쉑기</t>
  </si>
  <si>
    <t>Ебвrot</t>
  </si>
  <si>
    <t>贱种</t>
  </si>
  <si>
    <t>개쉑꺄</t>
  </si>
  <si>
    <t>Ebврот</t>
  </si>
  <si>
    <t>贱比</t>
  </si>
  <si>
    <t>개쉑끼</t>
  </si>
  <si>
    <t>Ебаnko</t>
  </si>
  <si>
    <t>贱人</t>
  </si>
  <si>
    <t>개쉑이</t>
  </si>
  <si>
    <t>Жoпets</t>
  </si>
  <si>
    <t>贱bi</t>
  </si>
  <si>
    <t>개쉑캬</t>
  </si>
  <si>
    <t>Zhopeц</t>
  </si>
  <si>
    <t>贱b</t>
  </si>
  <si>
    <t>개쉑키</t>
  </si>
  <si>
    <t>Iboнeх</t>
  </si>
  <si>
    <t>贱</t>
  </si>
  <si>
    <t>개쉑히</t>
  </si>
  <si>
    <t>Mуdila</t>
  </si>
  <si>
    <t>贯通两极法</t>
  </si>
  <si>
    <t>개쉬리</t>
  </si>
  <si>
    <t>Naхren</t>
  </si>
  <si>
    <t>贩毒</t>
  </si>
  <si>
    <t>개스끼</t>
  </si>
  <si>
    <t>Naхрен</t>
  </si>
  <si>
    <t>质检局</t>
  </si>
  <si>
    <t>개스키</t>
  </si>
  <si>
    <t>Неipet</t>
  </si>
  <si>
    <t>财政部</t>
  </si>
  <si>
    <t>개싀기</t>
  </si>
  <si>
    <t>Pizdец</t>
  </si>
  <si>
    <t>财力物力</t>
  </si>
  <si>
    <t>개싀끼</t>
  </si>
  <si>
    <t>Пиzдун</t>
  </si>
  <si>
    <t>财会局</t>
  </si>
  <si>
    <t>개싀밸</t>
  </si>
  <si>
    <t>Пиzдюк</t>
  </si>
  <si>
    <t>贡嘎</t>
  </si>
  <si>
    <t>개싀킈</t>
  </si>
  <si>
    <t>Ссыкlo</t>
  </si>
  <si>
    <t>贞操</t>
  </si>
  <si>
    <t>개싀키</t>
  </si>
  <si>
    <t>хуеsos</t>
  </si>
  <si>
    <t>贝赫尔特的分身</t>
  </si>
  <si>
    <t>개시키</t>
  </si>
  <si>
    <t>hueсос</t>
  </si>
  <si>
    <t>贝肉</t>
  </si>
  <si>
    <t>개십팔</t>
  </si>
  <si>
    <t>Хuyase</t>
  </si>
  <si>
    <t>贝尤尔</t>
  </si>
  <si>
    <t>개싯기</t>
  </si>
  <si>
    <t>Shлюха</t>
  </si>
  <si>
    <t>賾</t>
  </si>
  <si>
    <t>개싯끼</t>
  </si>
  <si>
    <t>Shlюха</t>
  </si>
  <si>
    <t>賴士葆</t>
  </si>
  <si>
    <t>개싯키</t>
  </si>
  <si>
    <t>Shluха</t>
  </si>
  <si>
    <t>賤逼</t>
  </si>
  <si>
    <t>개쌍넘</t>
  </si>
  <si>
    <t>Iaебал</t>
  </si>
  <si>
    <t>賤貨</t>
  </si>
  <si>
    <t>개쌍년</t>
  </si>
  <si>
    <t>Yaебал</t>
  </si>
  <si>
    <t>賤種</t>
  </si>
  <si>
    <t>개쌍놈</t>
  </si>
  <si>
    <t>Яyebal</t>
  </si>
  <si>
    <t>賤比</t>
  </si>
  <si>
    <t>개쌍눔</t>
  </si>
  <si>
    <t>V1ebon</t>
  </si>
  <si>
    <t>賤人</t>
  </si>
  <si>
    <t>개쌍늠</t>
  </si>
  <si>
    <t>Vieb0n</t>
  </si>
  <si>
    <t>賤交</t>
  </si>
  <si>
    <t>개쌍연</t>
  </si>
  <si>
    <t>V1eb0n</t>
  </si>
  <si>
    <t>賤bi</t>
  </si>
  <si>
    <t>개쌍영</t>
  </si>
  <si>
    <t>Vyeb0n</t>
  </si>
  <si>
    <t>賤B</t>
  </si>
  <si>
    <t>개쌔꺄</t>
  </si>
  <si>
    <t>V1srat</t>
  </si>
  <si>
    <t>賤</t>
  </si>
  <si>
    <t>개쌔끼</t>
  </si>
  <si>
    <t>Vp1zdu</t>
  </si>
  <si>
    <t>賣騷</t>
  </si>
  <si>
    <t>개쌕끼</t>
  </si>
  <si>
    <t>Vzh0pu</t>
  </si>
  <si>
    <t>賣逼</t>
  </si>
  <si>
    <t>개썅넘</t>
  </si>
  <si>
    <t>G0ndon</t>
  </si>
  <si>
    <t>賣淫</t>
  </si>
  <si>
    <t>개썅년</t>
  </si>
  <si>
    <t>G0nd0n</t>
  </si>
  <si>
    <t>賣比</t>
  </si>
  <si>
    <t>개썅놈</t>
  </si>
  <si>
    <t>Gond0n</t>
  </si>
  <si>
    <t>賣國</t>
  </si>
  <si>
    <t>개썅늠</t>
  </si>
  <si>
    <t>Gand0n</t>
  </si>
  <si>
    <t>賓周</t>
  </si>
  <si>
    <t>개썅연</t>
  </si>
  <si>
    <t>Dn1she</t>
  </si>
  <si>
    <t>賊民</t>
  </si>
  <si>
    <t>개쐐리</t>
  </si>
  <si>
    <t>Yebal0</t>
  </si>
  <si>
    <t>賈育台</t>
  </si>
  <si>
    <t>개쒜끼</t>
  </si>
  <si>
    <t>Yeb1an</t>
  </si>
  <si>
    <t>賈慶林</t>
  </si>
  <si>
    <t>개쒜리</t>
  </si>
  <si>
    <t>Ebvr0t</t>
  </si>
  <si>
    <t>賈廷安</t>
  </si>
  <si>
    <t>개쒝갸</t>
  </si>
  <si>
    <t>Ebank0</t>
  </si>
  <si>
    <t>資本主義</t>
  </si>
  <si>
    <t>개쒝기</t>
  </si>
  <si>
    <t>Yeb1ya</t>
  </si>
  <si>
    <t>賀龍</t>
  </si>
  <si>
    <t>개쒝꺄</t>
  </si>
  <si>
    <t>Yebl1a</t>
  </si>
  <si>
    <t>賀國强</t>
  </si>
  <si>
    <t>개쒝끼</t>
  </si>
  <si>
    <t>Ye1dak</t>
  </si>
  <si>
    <t>費鴻泰</t>
  </si>
  <si>
    <t>개쒝캬</t>
  </si>
  <si>
    <t>Zh0pka</t>
  </si>
  <si>
    <t>費良勇</t>
  </si>
  <si>
    <t>개쒝키</t>
  </si>
  <si>
    <t>Zh0pen</t>
  </si>
  <si>
    <t>貺</t>
  </si>
  <si>
    <t>개쒹기</t>
  </si>
  <si>
    <t>Zh0pes</t>
  </si>
  <si>
    <t>貰</t>
  </si>
  <si>
    <t>개씨끼</t>
  </si>
  <si>
    <t>Zh0pec</t>
  </si>
  <si>
    <t>貫通兩極法</t>
  </si>
  <si>
    <t>개씨발</t>
  </si>
  <si>
    <t>Zaeb1s</t>
  </si>
  <si>
    <t>貞操</t>
  </si>
  <si>
    <t>개씨팕</t>
  </si>
  <si>
    <t>Zl0yeb</t>
  </si>
  <si>
    <t>貝赫爾特的分身</t>
  </si>
  <si>
    <t>개씹창</t>
  </si>
  <si>
    <t>1b0neh</t>
  </si>
  <si>
    <t>貝尤爾</t>
  </si>
  <si>
    <t>개씹팔</t>
  </si>
  <si>
    <t>1passa</t>
  </si>
  <si>
    <t>豸</t>
  </si>
  <si>
    <t>개아이</t>
  </si>
  <si>
    <t>1patsa</t>
  </si>
  <si>
    <t>豳</t>
  </si>
  <si>
    <t>개염창</t>
  </si>
  <si>
    <t>1pats0</t>
  </si>
  <si>
    <t>豪乳</t>
  </si>
  <si>
    <t>개자슥</t>
  </si>
  <si>
    <t>Ipacc0</t>
  </si>
  <si>
    <t>谷牧</t>
  </si>
  <si>
    <t>개자싁</t>
  </si>
  <si>
    <t>K0ncha</t>
  </si>
  <si>
    <t>谴责中共</t>
  </si>
  <si>
    <t>개자식</t>
  </si>
  <si>
    <t>K0n0eb</t>
  </si>
  <si>
    <t>谳</t>
  </si>
  <si>
    <t>개자지</t>
  </si>
  <si>
    <t>L0sh0k</t>
  </si>
  <si>
    <t>谲</t>
  </si>
  <si>
    <t>개잡년</t>
  </si>
  <si>
    <t>Mudi1a</t>
  </si>
  <si>
    <t>谯</t>
  </si>
  <si>
    <t>개잡놈</t>
  </si>
  <si>
    <t>Mud0eb</t>
  </si>
  <si>
    <t>谮</t>
  </si>
  <si>
    <t>개잡뇬</t>
  </si>
  <si>
    <t>Nakhu1</t>
  </si>
  <si>
    <t>谭震林</t>
  </si>
  <si>
    <t>개조또</t>
  </si>
  <si>
    <t>N1ipet</t>
  </si>
  <si>
    <t>谭绍文</t>
  </si>
  <si>
    <t>개조옷</t>
  </si>
  <si>
    <t>0khuet</t>
  </si>
  <si>
    <t>谭政</t>
  </si>
  <si>
    <t>개지랄</t>
  </si>
  <si>
    <t>0chkun</t>
  </si>
  <si>
    <t>谢非</t>
  </si>
  <si>
    <t>개후랄</t>
  </si>
  <si>
    <t>P0pets</t>
  </si>
  <si>
    <t>谢长廷</t>
  </si>
  <si>
    <t>개후레</t>
  </si>
  <si>
    <t>Pi1des</t>
  </si>
  <si>
    <t>谢选骏</t>
  </si>
  <si>
    <t>개후장</t>
  </si>
  <si>
    <t>Pi1dec</t>
  </si>
  <si>
    <t>谢深山</t>
  </si>
  <si>
    <t>걔잡넘</t>
  </si>
  <si>
    <t>P1zdet</t>
  </si>
  <si>
    <t>谢旭人</t>
  </si>
  <si>
    <t>걔잡년</t>
  </si>
  <si>
    <t>P1zd1t</t>
  </si>
  <si>
    <t>谢中之</t>
  </si>
  <si>
    <t>걔잡뇬</t>
  </si>
  <si>
    <t>P0hren</t>
  </si>
  <si>
    <t>谝</t>
  </si>
  <si>
    <t>걸래넘</t>
  </si>
  <si>
    <t>P0khuy</t>
  </si>
  <si>
    <t>谖</t>
  </si>
  <si>
    <t>걸래년</t>
  </si>
  <si>
    <t>P1zdun</t>
  </si>
  <si>
    <t>谋杀</t>
  </si>
  <si>
    <t>걸래놈</t>
  </si>
  <si>
    <t>P1syun</t>
  </si>
  <si>
    <t>谇</t>
  </si>
  <si>
    <t>걸레년</t>
  </si>
  <si>
    <t>P1s1un</t>
  </si>
  <si>
    <t>调教虐待</t>
  </si>
  <si>
    <t>게같은</t>
  </si>
  <si>
    <t>调教?</t>
  </si>
  <si>
    <t>게너마</t>
  </si>
  <si>
    <t>P0kher</t>
  </si>
  <si>
    <t>调教</t>
  </si>
  <si>
    <t>게노마</t>
  </si>
  <si>
    <t>P0eben</t>
  </si>
  <si>
    <t>谂</t>
  </si>
  <si>
    <t>게뇨나</t>
  </si>
  <si>
    <t>ssykl0</t>
  </si>
  <si>
    <t>谁用谁知道</t>
  </si>
  <si>
    <t>게보지</t>
  </si>
  <si>
    <t>2pitsa</t>
  </si>
  <si>
    <t>诼</t>
  </si>
  <si>
    <t>게부랄</t>
  </si>
  <si>
    <t>2pissa</t>
  </si>
  <si>
    <t>诺姆</t>
  </si>
  <si>
    <t>게부알</t>
  </si>
  <si>
    <t>2pizza</t>
  </si>
  <si>
    <t>诹</t>
  </si>
  <si>
    <t>게새끼</t>
  </si>
  <si>
    <t>2yeben</t>
  </si>
  <si>
    <t>请输入城镇名称</t>
  </si>
  <si>
    <t>게새리</t>
  </si>
  <si>
    <t>uyeb0k</t>
  </si>
  <si>
    <t>请愿书</t>
  </si>
  <si>
    <t>게색기</t>
  </si>
  <si>
    <t>khuy1o</t>
  </si>
  <si>
    <t>请愿</t>
  </si>
  <si>
    <t>게색끼</t>
  </si>
  <si>
    <t>khu1ak</t>
  </si>
  <si>
    <t>请大家转发维族朋友</t>
  </si>
  <si>
    <t>게샛키</t>
  </si>
  <si>
    <t>khuev0</t>
  </si>
  <si>
    <t>说道：</t>
  </si>
  <si>
    <t>게세꺄</t>
  </si>
  <si>
    <t>huyev0</t>
  </si>
  <si>
    <t>说道:</t>
  </si>
  <si>
    <t>게세끼</t>
  </si>
  <si>
    <t>huy0v0</t>
  </si>
  <si>
    <t>诱色uu</t>
  </si>
  <si>
    <t>게셋키</t>
  </si>
  <si>
    <t>hren0v</t>
  </si>
  <si>
    <t>诜</t>
  </si>
  <si>
    <t>게쉐이</t>
  </si>
  <si>
    <t>hues0s</t>
  </si>
  <si>
    <t>诖</t>
  </si>
  <si>
    <t>게스끼</t>
  </si>
  <si>
    <t>Хуес0с</t>
  </si>
  <si>
    <t>诔</t>
  </si>
  <si>
    <t>게스키</t>
  </si>
  <si>
    <t>Xern1a</t>
  </si>
  <si>
    <t>诎</t>
  </si>
  <si>
    <t>게시끼</t>
  </si>
  <si>
    <t>诅咒之塔</t>
  </si>
  <si>
    <t>게시퀴</t>
  </si>
  <si>
    <t>xuev1y</t>
  </si>
  <si>
    <t>评共产党</t>
  </si>
  <si>
    <t>게싯끼</t>
  </si>
  <si>
    <t>评中国共产党</t>
  </si>
  <si>
    <t>게쌔기</t>
  </si>
  <si>
    <t>xues0s</t>
  </si>
  <si>
    <t>证监会</t>
  </si>
  <si>
    <t>게자시</t>
  </si>
  <si>
    <t>Hu1she</t>
  </si>
  <si>
    <t>论坛管理员</t>
  </si>
  <si>
    <t>게자지</t>
  </si>
  <si>
    <t>Xu1she</t>
  </si>
  <si>
    <t>许财利</t>
  </si>
  <si>
    <t>게잡넘</t>
  </si>
  <si>
    <t>Tse1ka</t>
  </si>
  <si>
    <t>许家屯</t>
  </si>
  <si>
    <t>게잡년</t>
  </si>
  <si>
    <t>Sh1uha</t>
  </si>
  <si>
    <t>许信良</t>
  </si>
  <si>
    <t>게잡뇬</t>
  </si>
  <si>
    <t>Yaeba1</t>
  </si>
  <si>
    <t>许世友</t>
  </si>
  <si>
    <t>게지랄</t>
  </si>
  <si>
    <t>1aebal</t>
  </si>
  <si>
    <t>许万平</t>
  </si>
  <si>
    <t>계약앤</t>
  </si>
  <si>
    <t>1ayebu</t>
  </si>
  <si>
    <t>讲真相</t>
  </si>
  <si>
    <t>고추짱</t>
  </si>
  <si>
    <t>Блядь</t>
  </si>
  <si>
    <t>讲法</t>
  </si>
  <si>
    <t>고픈녀</t>
  </si>
  <si>
    <t>Блять</t>
  </si>
  <si>
    <t>记者</t>
  </si>
  <si>
    <t>고픈여</t>
  </si>
  <si>
    <t>Быдло</t>
  </si>
  <si>
    <t>记念六四</t>
  </si>
  <si>
    <t>과부촌</t>
  </si>
  <si>
    <t>Вжопу</t>
  </si>
  <si>
    <t>记念64</t>
  </si>
  <si>
    <t>광뇨늬</t>
  </si>
  <si>
    <t>Гнида</t>
  </si>
  <si>
    <t>让你操</t>
  </si>
  <si>
    <t>광뇨니</t>
  </si>
  <si>
    <t>Гамно</t>
  </si>
  <si>
    <t>讨阀中宣部</t>
  </si>
  <si>
    <t>굴래머</t>
  </si>
  <si>
    <t>Говно</t>
  </si>
  <si>
    <t>讨薪</t>
  </si>
  <si>
    <t>굴레머</t>
  </si>
  <si>
    <t>Гавно</t>
  </si>
  <si>
    <t>讨伐中宣部</t>
  </si>
  <si>
    <t>그룹섹</t>
  </si>
  <si>
    <t>Дибил</t>
  </si>
  <si>
    <t>讦</t>
  </si>
  <si>
    <t>글래머</t>
  </si>
  <si>
    <t>Дурак</t>
  </si>
  <si>
    <t>计生委</t>
  </si>
  <si>
    <t>글레머</t>
  </si>
  <si>
    <t>Днище</t>
  </si>
  <si>
    <t>计牌软件</t>
  </si>
  <si>
    <t>기엉아</t>
  </si>
  <si>
    <t>Ебать</t>
  </si>
  <si>
    <t>讠</t>
  </si>
  <si>
    <t>기집년</t>
  </si>
  <si>
    <t>Ебарь</t>
  </si>
  <si>
    <t>讞</t>
  </si>
  <si>
    <t>기집애</t>
  </si>
  <si>
    <t>Ебало</t>
  </si>
  <si>
    <t>讖</t>
  </si>
  <si>
    <t>기집에</t>
  </si>
  <si>
    <t>Еблан</t>
  </si>
  <si>
    <t>讓你操</t>
  </si>
  <si>
    <t>기형아</t>
  </si>
  <si>
    <t>Ебись</t>
  </si>
  <si>
    <t>譴責中共</t>
  </si>
  <si>
    <t>까발려</t>
  </si>
  <si>
    <t>Ебырь</t>
  </si>
  <si>
    <t>議長阿茵斯塔</t>
  </si>
  <si>
    <t>까발리</t>
  </si>
  <si>
    <t>議員斯格文德</t>
  </si>
  <si>
    <t>까진년</t>
  </si>
  <si>
    <t>Елдак</t>
  </si>
  <si>
    <t>警民工作室</t>
  </si>
  <si>
    <t>깜둥이</t>
  </si>
  <si>
    <t>Жопка</t>
  </si>
  <si>
    <t>警民冲突</t>
  </si>
  <si>
    <t>깝치냐</t>
  </si>
  <si>
    <t>Жопец</t>
  </si>
  <si>
    <t>警务室</t>
  </si>
  <si>
    <t>깝치네</t>
  </si>
  <si>
    <t>Злоеб</t>
  </si>
  <si>
    <t>譙</t>
  </si>
  <si>
    <t>깝친다</t>
  </si>
  <si>
    <t>Ипать</t>
  </si>
  <si>
    <t>譖</t>
  </si>
  <si>
    <t>깝칠래</t>
  </si>
  <si>
    <t>Йопта</t>
  </si>
  <si>
    <t>譎</t>
  </si>
  <si>
    <t>깨쌔꺄</t>
  </si>
  <si>
    <t>Козел</t>
  </si>
  <si>
    <t>謦</t>
  </si>
  <si>
    <t>깨쌔끼</t>
  </si>
  <si>
    <t>Конча</t>
  </si>
  <si>
    <t>謝長廷</t>
  </si>
  <si>
    <t>꺼벙이</t>
  </si>
  <si>
    <t>Лошок</t>
  </si>
  <si>
    <t>謝選駿</t>
  </si>
  <si>
    <t>꺼어저</t>
  </si>
  <si>
    <t>Манда</t>
  </si>
  <si>
    <t>謝深山</t>
  </si>
  <si>
    <t>꺼어져</t>
  </si>
  <si>
    <t>Млять</t>
  </si>
  <si>
    <t>謝中之</t>
  </si>
  <si>
    <t>꼬라바</t>
  </si>
  <si>
    <t>Мразь</t>
  </si>
  <si>
    <t>講法</t>
  </si>
  <si>
    <t>꼴리는</t>
  </si>
  <si>
    <t>Мудак</t>
  </si>
  <si>
    <t>謇</t>
  </si>
  <si>
    <t>꼴리다</t>
  </si>
  <si>
    <t>Минет</t>
  </si>
  <si>
    <t>諾姆</t>
  </si>
  <si>
    <t>끄지라</t>
  </si>
  <si>
    <t>Нахуй</t>
  </si>
  <si>
    <t>諼</t>
  </si>
  <si>
    <t>ㄴㅏ뿐</t>
  </si>
  <si>
    <t>Нахер</t>
  </si>
  <si>
    <t>諶</t>
  </si>
  <si>
    <t>ㄴㅏ쁜</t>
  </si>
  <si>
    <t>Нигер</t>
  </si>
  <si>
    <t>諞</t>
  </si>
  <si>
    <t>ㄴㅔ즈</t>
  </si>
  <si>
    <t>Очкун</t>
  </si>
  <si>
    <t>諗</t>
  </si>
  <si>
    <t>나뿌운</t>
  </si>
  <si>
    <t>Падла</t>
  </si>
  <si>
    <t>論壇管理員</t>
  </si>
  <si>
    <t>나쁘은</t>
  </si>
  <si>
    <t>Попец</t>
  </si>
  <si>
    <t>諑</t>
  </si>
  <si>
    <t>나쁜년</t>
  </si>
  <si>
    <t>Попка</t>
  </si>
  <si>
    <t>諏</t>
  </si>
  <si>
    <t>나쁜뇬</t>
  </si>
  <si>
    <t>Пизда</t>
  </si>
  <si>
    <t>誶</t>
  </si>
  <si>
    <t>나아뿐</t>
  </si>
  <si>
    <t>Пезды</t>
  </si>
  <si>
    <t>誄</t>
  </si>
  <si>
    <t>나아쁀</t>
  </si>
  <si>
    <t>Похуй</t>
  </si>
  <si>
    <t>詿</t>
  </si>
  <si>
    <t>나아쁜</t>
  </si>
  <si>
    <t>Пидор</t>
  </si>
  <si>
    <t>詵</t>
  </si>
  <si>
    <t>내미랄</t>
  </si>
  <si>
    <t>Пидар</t>
  </si>
  <si>
    <t>詛咒之塔</t>
  </si>
  <si>
    <t>내미럴</t>
  </si>
  <si>
    <t>Педик</t>
  </si>
  <si>
    <t>詘</t>
  </si>
  <si>
    <t>네에미</t>
  </si>
  <si>
    <t>Писюн</t>
  </si>
  <si>
    <t>評共產黨</t>
  </si>
  <si>
    <t>노브라</t>
  </si>
  <si>
    <t>評中國共產黨</t>
  </si>
  <si>
    <t>노출증</t>
  </si>
  <si>
    <t>Похер</t>
  </si>
  <si>
    <t>詈</t>
  </si>
  <si>
    <t>노팬츠</t>
  </si>
  <si>
    <t>Сцука</t>
  </si>
  <si>
    <t>訾</t>
  </si>
  <si>
    <t>노팬티</t>
  </si>
  <si>
    <t>Сцуко</t>
  </si>
  <si>
    <t>許財利</t>
  </si>
  <si>
    <t>누드쇼</t>
  </si>
  <si>
    <t>Сучка</t>
  </si>
  <si>
    <t>許家屯</t>
  </si>
  <si>
    <t>누드집</t>
  </si>
  <si>
    <t>Срака</t>
  </si>
  <si>
    <t>許信良</t>
  </si>
  <si>
    <t>뉘기미</t>
  </si>
  <si>
    <t>Ссака</t>
  </si>
  <si>
    <t>記念六四</t>
  </si>
  <si>
    <t>뉘미럴</t>
  </si>
  <si>
    <t>Сыкун</t>
  </si>
  <si>
    <t>記念64</t>
  </si>
  <si>
    <t>뉘미롤</t>
  </si>
  <si>
    <t>Сыкло</t>
  </si>
  <si>
    <t>訐</t>
  </si>
  <si>
    <t>뉘이미</t>
  </si>
  <si>
    <t>Уебок</t>
  </si>
  <si>
    <t>討閥中宣部</t>
  </si>
  <si>
    <t>뉭기미</t>
  </si>
  <si>
    <t>Хуйня</t>
  </si>
  <si>
    <t>訁</t>
  </si>
  <si>
    <t>느검마</t>
  </si>
  <si>
    <t>Хуйло</t>
  </si>
  <si>
    <t>言论自由</t>
  </si>
  <si>
    <t>늬귀미</t>
  </si>
  <si>
    <t>Хуево</t>
  </si>
  <si>
    <t>言論自由</t>
  </si>
  <si>
    <t>늬기미</t>
  </si>
  <si>
    <t>Херня</t>
  </si>
  <si>
    <t>言禁</t>
  </si>
  <si>
    <t>늬믜창</t>
  </si>
  <si>
    <t>Хуета</t>
  </si>
  <si>
    <t>觶</t>
  </si>
  <si>
    <t>니귀미</t>
  </si>
  <si>
    <t>Хуище</t>
  </si>
  <si>
    <t>觳</t>
  </si>
  <si>
    <t>니기미</t>
  </si>
  <si>
    <t>Хуясе</t>
  </si>
  <si>
    <t>觯</t>
  </si>
  <si>
    <t>니미랄</t>
  </si>
  <si>
    <t>Хуила</t>
  </si>
  <si>
    <t>觫</t>
  </si>
  <si>
    <t>니미럴</t>
  </si>
  <si>
    <t>Хрень</t>
  </si>
  <si>
    <t>觥</t>
  </si>
  <si>
    <t>니미롤</t>
  </si>
  <si>
    <t>Целка</t>
  </si>
  <si>
    <t>解體中共</t>
  </si>
  <si>
    <t>니미를</t>
  </si>
  <si>
    <t>Чмырь</t>
  </si>
  <si>
    <t>解体中共</t>
  </si>
  <si>
    <t>니보지</t>
  </si>
  <si>
    <t>Шлюха</t>
  </si>
  <si>
    <t>角色</t>
  </si>
  <si>
    <t>니애미</t>
  </si>
  <si>
    <t>Шмара</t>
  </si>
  <si>
    <t>觏</t>
  </si>
  <si>
    <t>니애비</t>
  </si>
  <si>
    <t>Шкура</t>
  </si>
  <si>
    <t>觋</t>
  </si>
  <si>
    <t>니어미</t>
  </si>
  <si>
    <t>Яебал</t>
  </si>
  <si>
    <t>观世音</t>
  </si>
  <si>
    <t>니에미</t>
  </si>
  <si>
    <t>Ahuet</t>
  </si>
  <si>
    <t>覿</t>
  </si>
  <si>
    <t>니에비</t>
  </si>
  <si>
    <t>Bliad</t>
  </si>
  <si>
    <t>覯</t>
  </si>
  <si>
    <t>니이미</t>
  </si>
  <si>
    <t>Blyat</t>
  </si>
  <si>
    <t>親美</t>
  </si>
  <si>
    <t>니죠때</t>
  </si>
  <si>
    <t>Bliat</t>
  </si>
  <si>
    <t>親民黨</t>
  </si>
  <si>
    <t>니죶데</t>
  </si>
  <si>
    <t>Bidlo</t>
  </si>
  <si>
    <t>親日</t>
  </si>
  <si>
    <t>님이랄</t>
  </si>
  <si>
    <t>Bydlo</t>
  </si>
  <si>
    <t>覡</t>
  </si>
  <si>
    <t>닝기미</t>
  </si>
  <si>
    <t>Gnida</t>
  </si>
  <si>
    <t>覘</t>
  </si>
  <si>
    <t>ㄷㅐ출</t>
  </si>
  <si>
    <t>Gamno</t>
  </si>
  <si>
    <t>要色色</t>
  </si>
  <si>
    <t>ㄷㅓㄴ</t>
  </si>
  <si>
    <t>Govno</t>
  </si>
  <si>
    <t>要爽就注册</t>
  </si>
  <si>
    <t>ㄷㅣ저</t>
  </si>
  <si>
    <t>Gavno</t>
  </si>
  <si>
    <t>西院看守</t>
  </si>
  <si>
    <t>ㄷㅣ져</t>
  </si>
  <si>
    <t>Debil</t>
  </si>
  <si>
    <t>西藏达赖</t>
  </si>
  <si>
    <t>ㄷㅣ진</t>
  </si>
  <si>
    <t>Dibil</t>
  </si>
  <si>
    <t>西藏论坛</t>
  </si>
  <si>
    <t>ㄷㅣ질</t>
  </si>
  <si>
    <t>Durak</t>
  </si>
  <si>
    <t>西藏獨立</t>
  </si>
  <si>
    <t>닥치셔</t>
  </si>
  <si>
    <t>Yebat</t>
  </si>
  <si>
    <t>西藏獨</t>
  </si>
  <si>
    <t>대가리</t>
  </si>
  <si>
    <t>Yebar</t>
  </si>
  <si>
    <t>西藏独立</t>
  </si>
  <si>
    <t>대가빡</t>
  </si>
  <si>
    <t>Ebalo</t>
  </si>
  <si>
    <t>西藏独</t>
  </si>
  <si>
    <t>대갈빡</t>
  </si>
  <si>
    <t>Eblan</t>
  </si>
  <si>
    <t>西藏混乱</t>
  </si>
  <si>
    <t>대갈통</t>
  </si>
  <si>
    <t>Ebnut</t>
  </si>
  <si>
    <t>西藏恶劣形势</t>
  </si>
  <si>
    <t>대주까</t>
  </si>
  <si>
    <t>Yebis</t>
  </si>
  <si>
    <t>西藏国</t>
  </si>
  <si>
    <t>대줄년</t>
  </si>
  <si>
    <t>Yebka</t>
  </si>
  <si>
    <t>대포폰</t>
  </si>
  <si>
    <t>Yeblo</t>
  </si>
  <si>
    <t>西藏喇嘛</t>
  </si>
  <si>
    <t>덥치기</t>
  </si>
  <si>
    <t>Eblya</t>
  </si>
  <si>
    <t>西藏分裂</t>
  </si>
  <si>
    <t>데져라</t>
  </si>
  <si>
    <t>Eblia</t>
  </si>
  <si>
    <t>西藏人权</t>
  </si>
  <si>
    <t>데진다</t>
  </si>
  <si>
    <t>Yebun</t>
  </si>
  <si>
    <t>西藏之页</t>
  </si>
  <si>
    <t>데질래</t>
  </si>
  <si>
    <t>Yebyr</t>
  </si>
  <si>
    <t>西藏3·14事件</t>
  </si>
  <si>
    <t>도그플</t>
  </si>
  <si>
    <t>Yobyr</t>
  </si>
  <si>
    <t>西藏</t>
  </si>
  <si>
    <t>도라이</t>
  </si>
  <si>
    <t>西洋美女</t>
  </si>
  <si>
    <t>도란년</t>
  </si>
  <si>
    <t>Yobar</t>
  </si>
  <si>
    <t>西尔艾力</t>
  </si>
  <si>
    <t>도른것</t>
  </si>
  <si>
    <t>Yelda</t>
  </si>
  <si>
    <t>西哈努克</t>
  </si>
  <si>
    <t>도른넘</t>
  </si>
  <si>
    <t>Eldak</t>
  </si>
  <si>
    <t>西北帮</t>
  </si>
  <si>
    <t>도른년</t>
  </si>
  <si>
    <t>Yepta</t>
  </si>
  <si>
    <t>襆</t>
  </si>
  <si>
    <t>도른뇬</t>
  </si>
  <si>
    <t>Zhopa</t>
  </si>
  <si>
    <t>裹本</t>
  </si>
  <si>
    <t>도른뇸</t>
  </si>
  <si>
    <t>Zayeb</t>
  </si>
  <si>
    <t>裸聊</t>
  </si>
  <si>
    <t>돈선불</t>
  </si>
  <si>
    <t>Zloeb</t>
  </si>
  <si>
    <t>裤袜?</t>
  </si>
  <si>
    <t>돌림빵</t>
  </si>
  <si>
    <t>Iopta</t>
  </si>
  <si>
    <t>裤袜</t>
  </si>
  <si>
    <t>돌은것</t>
  </si>
  <si>
    <t>Yopta</t>
  </si>
  <si>
    <t>裙下风光</t>
  </si>
  <si>
    <t>돌은년</t>
  </si>
  <si>
    <t>Kozel</t>
  </si>
  <si>
    <t>裒</t>
  </si>
  <si>
    <t>돌은놈</t>
  </si>
  <si>
    <t>Mlyat</t>
  </si>
  <si>
    <t>裏菲斯</t>
  </si>
  <si>
    <t>돌은뇬</t>
  </si>
  <si>
    <t>Mliat</t>
  </si>
  <si>
    <t>装逼呢</t>
  </si>
  <si>
    <t>돌은뇸</t>
  </si>
  <si>
    <t>Mudak</t>
  </si>
  <si>
    <t>装逼</t>
  </si>
  <si>
    <t>돔만남</t>
  </si>
  <si>
    <t>Minet</t>
  </si>
  <si>
    <t>装屄呢</t>
  </si>
  <si>
    <t>돔알지</t>
  </si>
  <si>
    <t>Nahuy</t>
  </si>
  <si>
    <t>装屄</t>
  </si>
  <si>
    <t>돔줘요</t>
  </si>
  <si>
    <t>Nahui</t>
  </si>
  <si>
    <t>裁判说道：</t>
  </si>
  <si>
    <t>돼진다</t>
  </si>
  <si>
    <t>Naher</t>
  </si>
  <si>
    <t>裁判千里传音</t>
  </si>
  <si>
    <t>되가리</t>
  </si>
  <si>
    <t>Niger</t>
  </si>
  <si>
    <t>袭近平</t>
  </si>
  <si>
    <t>되질래</t>
  </si>
  <si>
    <t>Ohuet</t>
  </si>
  <si>
    <t>袭击</t>
  </si>
  <si>
    <t>뒈져라</t>
  </si>
  <si>
    <t>Ochko</t>
  </si>
  <si>
    <t>被踢出聊天室</t>
  </si>
  <si>
    <t>뒈진다</t>
  </si>
  <si>
    <t>Padla</t>
  </si>
  <si>
    <t>被插?</t>
  </si>
  <si>
    <t>뒈질래</t>
  </si>
  <si>
    <t>Popes</t>
  </si>
  <si>
    <t>被干</t>
  </si>
  <si>
    <t>뒤길넘</t>
  </si>
  <si>
    <t>Popka</t>
  </si>
  <si>
    <t>袁纯清</t>
  </si>
  <si>
    <t>뒤길놈</t>
  </si>
  <si>
    <t>Pizda</t>
  </si>
  <si>
    <t>衢</t>
  </si>
  <si>
    <t>뒤져라</t>
  </si>
  <si>
    <t>Pezdy</t>
  </si>
  <si>
    <t>街头扒衣</t>
  </si>
  <si>
    <t>뒤진다</t>
  </si>
  <si>
    <t>Pohuy</t>
  </si>
  <si>
    <t>街垒</t>
  </si>
  <si>
    <t>뒤질래</t>
  </si>
  <si>
    <t>Pidor</t>
  </si>
  <si>
    <t>行销</t>
  </si>
  <si>
    <t>듀ㄱㅓ</t>
  </si>
  <si>
    <t>Pidar</t>
  </si>
  <si>
    <t>行政院</t>
  </si>
  <si>
    <t>듀글래</t>
  </si>
  <si>
    <t>Pedik</t>
  </si>
  <si>
    <t>行房</t>
  </si>
  <si>
    <t>드응신</t>
  </si>
  <si>
    <t>Piska</t>
  </si>
  <si>
    <t>血逼</t>
  </si>
  <si>
    <t>듸진다</t>
  </si>
  <si>
    <t>血迹冲洗</t>
  </si>
  <si>
    <t>디ㅈㅕ</t>
  </si>
  <si>
    <t>Poher</t>
  </si>
  <si>
    <t>血洗天安门</t>
  </si>
  <si>
    <t>디져라</t>
  </si>
  <si>
    <t>ssuka</t>
  </si>
  <si>
    <t>血洒天安门</t>
  </si>
  <si>
    <t>디진다</t>
  </si>
  <si>
    <t>ssuko</t>
  </si>
  <si>
    <t>蠼</t>
  </si>
  <si>
    <t>디질래</t>
  </si>
  <si>
    <t>sraka</t>
  </si>
  <si>
    <t>蠲</t>
  </si>
  <si>
    <t>ㄸㅣ발</t>
  </si>
  <si>
    <t>ssaka</t>
  </si>
  <si>
    <t>蠢猪</t>
  </si>
  <si>
    <t>따먹기</t>
  </si>
  <si>
    <t>sykun</t>
  </si>
  <si>
    <t>蠡</t>
  </si>
  <si>
    <t>따먹는</t>
  </si>
  <si>
    <t>syklo</t>
  </si>
  <si>
    <t>蠖</t>
  </si>
  <si>
    <t>따먹어</t>
  </si>
  <si>
    <t>tupar</t>
  </si>
  <si>
    <t>螽</t>
  </si>
  <si>
    <t>따무라</t>
  </si>
  <si>
    <t>uebat</t>
  </si>
  <si>
    <t>蝬</t>
  </si>
  <si>
    <t>따묵기</t>
  </si>
  <si>
    <t>uebok</t>
  </si>
  <si>
    <t>蜩</t>
  </si>
  <si>
    <t>딱치셔</t>
  </si>
  <si>
    <t>huylo</t>
  </si>
  <si>
    <t>蜜穴?</t>
  </si>
  <si>
    <t>딸따뤼</t>
  </si>
  <si>
    <t>huyak</t>
  </si>
  <si>
    <t>蜜穴</t>
  </si>
  <si>
    <t>딸따리</t>
  </si>
  <si>
    <t>huiak</t>
  </si>
  <si>
    <t>蜆</t>
  </si>
  <si>
    <t>딸딸이</t>
  </si>
  <si>
    <t>khren</t>
  </si>
  <si>
    <t>蛩</t>
  </si>
  <si>
    <t>딸치는</t>
  </si>
  <si>
    <t>hahal</t>
  </si>
  <si>
    <t>蛞</t>
  </si>
  <si>
    <t>떠라이</t>
  </si>
  <si>
    <t>khuek</t>
  </si>
  <si>
    <t>蚬</t>
  </si>
  <si>
    <t>떡치기</t>
  </si>
  <si>
    <t>huyek</t>
  </si>
  <si>
    <t>蚍</t>
  </si>
  <si>
    <t>떨아이</t>
  </si>
  <si>
    <t>Hueta</t>
  </si>
  <si>
    <t>蚋</t>
  </si>
  <si>
    <t>떵싸구</t>
  </si>
  <si>
    <t>Khuli</t>
  </si>
  <si>
    <t>蚂蚁的思考</t>
  </si>
  <si>
    <t>또라이</t>
  </si>
  <si>
    <t>蚂蚁养殖户</t>
  </si>
  <si>
    <t>똘라이</t>
  </si>
  <si>
    <t>Huyak</t>
  </si>
  <si>
    <t>蚂蚁事件</t>
  </si>
  <si>
    <t>똘른놈</t>
  </si>
  <si>
    <t>Huiak</t>
  </si>
  <si>
    <t>蚁力神</t>
  </si>
  <si>
    <t>똘뱅이</t>
  </si>
  <si>
    <t>Huila</t>
  </si>
  <si>
    <t>虼</t>
  </si>
  <si>
    <t>똘봉년</t>
  </si>
  <si>
    <t>Khren</t>
  </si>
  <si>
    <t>虺</t>
  </si>
  <si>
    <t>똘아이</t>
  </si>
  <si>
    <t>Selka</t>
  </si>
  <si>
    <t>虢</t>
  </si>
  <si>
    <t>똥꾸녕</t>
  </si>
  <si>
    <t>Celka</t>
  </si>
  <si>
    <t>處女膜</t>
  </si>
  <si>
    <t>똥닦다</t>
  </si>
  <si>
    <t>Chmir</t>
  </si>
  <si>
    <t>虐待</t>
  </si>
  <si>
    <t>뜨건밤</t>
  </si>
  <si>
    <t>Chmyr</t>
  </si>
  <si>
    <t>虐奴</t>
  </si>
  <si>
    <t>띠부랄</t>
  </si>
  <si>
    <t>Shluh</t>
  </si>
  <si>
    <t>虎骑</t>
  </si>
  <si>
    <t>띠부럴</t>
  </si>
  <si>
    <t>Yaebu</t>
  </si>
  <si>
    <t>虍</t>
  </si>
  <si>
    <t>띠브랄</t>
  </si>
  <si>
    <t>Iaebu</t>
  </si>
  <si>
    <t>蘭迪</t>
  </si>
  <si>
    <t>띠브럴</t>
  </si>
  <si>
    <t>Бlyat</t>
  </si>
  <si>
    <t>蘧</t>
  </si>
  <si>
    <t>띠이바</t>
  </si>
  <si>
    <t>Бlyad</t>
  </si>
  <si>
    <t>蘚鮑</t>
  </si>
  <si>
    <t>띠이발</t>
  </si>
  <si>
    <t>Быdlo</t>
  </si>
  <si>
    <t>蘖</t>
  </si>
  <si>
    <t>띠이방</t>
  </si>
  <si>
    <t>Гniдa</t>
  </si>
  <si>
    <t>蘇貞昌</t>
  </si>
  <si>
    <t>띠이밸</t>
  </si>
  <si>
    <t>Gavнo</t>
  </si>
  <si>
    <t>蘇菲爾</t>
  </si>
  <si>
    <t>띠이벌</t>
  </si>
  <si>
    <t>Дebil</t>
  </si>
  <si>
    <t>蘇紹智</t>
  </si>
  <si>
    <t>띠이불</t>
  </si>
  <si>
    <t>Диbil</t>
  </si>
  <si>
    <t>蘇盈貴</t>
  </si>
  <si>
    <t>띠이붕</t>
  </si>
  <si>
    <t>Еbatь</t>
  </si>
  <si>
    <t>蘇特勤魔法師</t>
  </si>
  <si>
    <t>띠이팔</t>
  </si>
  <si>
    <t>Еbaть</t>
  </si>
  <si>
    <t>蘇特勤護衛兵</t>
  </si>
  <si>
    <t>띠이펄</t>
  </si>
  <si>
    <t>Еbarь</t>
  </si>
  <si>
    <t>蘇特勤</t>
  </si>
  <si>
    <t>띠이풀</t>
  </si>
  <si>
    <t>Йоbar</t>
  </si>
  <si>
    <t>蘇特勒守護兵</t>
  </si>
  <si>
    <t>ㄹㅔ즈</t>
  </si>
  <si>
    <t>Ebaло</t>
  </si>
  <si>
    <t>蘇曉康</t>
  </si>
  <si>
    <t>레아뒤</t>
  </si>
  <si>
    <t>Ебalo</t>
  </si>
  <si>
    <t>蘇拉</t>
  </si>
  <si>
    <t>로리타</t>
  </si>
  <si>
    <t>Ebлан</t>
  </si>
  <si>
    <t>蘇南成</t>
  </si>
  <si>
    <t>롤리타</t>
  </si>
  <si>
    <t>Еblaн</t>
  </si>
  <si>
    <t>藪</t>
  </si>
  <si>
    <t>룸사롱</t>
  </si>
  <si>
    <t>Ebырь</t>
  </si>
  <si>
    <t>藏青会</t>
  </si>
  <si>
    <t>룸섹스</t>
  </si>
  <si>
    <t>藏獨</t>
  </si>
  <si>
    <t>룸쌀롱</t>
  </si>
  <si>
    <t>Eлdaк</t>
  </si>
  <si>
    <t>藏独%(西藏独立%%)</t>
  </si>
  <si>
    <t>리얼섹</t>
  </si>
  <si>
    <t>Elдak</t>
  </si>
  <si>
    <t>藏独~</t>
  </si>
  <si>
    <t>링기미</t>
  </si>
  <si>
    <t>Iпaть</t>
  </si>
  <si>
    <t>藏独`</t>
  </si>
  <si>
    <t>ㅁL친</t>
  </si>
  <si>
    <t>Йоpta</t>
  </si>
  <si>
    <t>藏独_</t>
  </si>
  <si>
    <t>ㅁㅣ쳤</t>
  </si>
  <si>
    <t>藏独@</t>
  </si>
  <si>
    <t>ㅁㅣ친</t>
  </si>
  <si>
    <t>Loшok</t>
  </si>
  <si>
    <t>藏独%-</t>
  </si>
  <si>
    <t>마앙가</t>
  </si>
  <si>
    <t>Mraзь</t>
  </si>
  <si>
    <t>藏独+</t>
  </si>
  <si>
    <t>막간년</t>
  </si>
  <si>
    <t>Mудak</t>
  </si>
  <si>
    <t>藏独.*</t>
  </si>
  <si>
    <t>막간놈</t>
  </si>
  <si>
    <t>Naхuy</t>
  </si>
  <si>
    <t>藏独$</t>
  </si>
  <si>
    <t>막간뇬</t>
  </si>
  <si>
    <t>Naхui</t>
  </si>
  <si>
    <t>藏独#</t>
  </si>
  <si>
    <t>막간뇸</t>
  </si>
  <si>
    <t>Naхer</t>
  </si>
  <si>
    <t>藏独!</t>
  </si>
  <si>
    <t>만져줘</t>
  </si>
  <si>
    <t>Naхер</t>
  </si>
  <si>
    <t>藏独</t>
  </si>
  <si>
    <t>맛간년</t>
  </si>
  <si>
    <t>Popец</t>
  </si>
  <si>
    <t>맛간놈</t>
  </si>
  <si>
    <t>Popка</t>
  </si>
  <si>
    <t>藏民冲击</t>
  </si>
  <si>
    <t>맛간뇬</t>
  </si>
  <si>
    <t>Пиsка</t>
  </si>
  <si>
    <t>藏民</t>
  </si>
  <si>
    <t>맛간뇸</t>
  </si>
  <si>
    <t>Пиsюн</t>
  </si>
  <si>
    <t>藏族同胞团结</t>
  </si>
  <si>
    <t>망가짱</t>
  </si>
  <si>
    <t>Poхуй</t>
  </si>
  <si>
    <t>藏族</t>
  </si>
  <si>
    <t>망나니</t>
  </si>
  <si>
    <t>Poхuy</t>
  </si>
  <si>
    <t>藏妇会</t>
  </si>
  <si>
    <t>맞간년</t>
  </si>
  <si>
    <t>Поhuy</t>
  </si>
  <si>
    <t>몸파는</t>
  </si>
  <si>
    <t>Poхер</t>
  </si>
  <si>
    <t>藏传</t>
  </si>
  <si>
    <t>몸파라</t>
  </si>
  <si>
    <t>Poхer</t>
  </si>
  <si>
    <t>藏人</t>
  </si>
  <si>
    <t>물확뺄</t>
  </si>
  <si>
    <t>ssука</t>
  </si>
  <si>
    <t>藏~独</t>
  </si>
  <si>
    <t>뭐퀼래</t>
  </si>
  <si>
    <t>ssуко</t>
  </si>
  <si>
    <t>藏`独</t>
  </si>
  <si>
    <t>뭐클래</t>
  </si>
  <si>
    <t>sучка</t>
  </si>
  <si>
    <t>藏_独</t>
  </si>
  <si>
    <t>뭬친놈</t>
  </si>
  <si>
    <t>Срaka</t>
  </si>
  <si>
    <t>藏@独</t>
  </si>
  <si>
    <t>믜칭넘</t>
  </si>
  <si>
    <t>Ссaka</t>
  </si>
  <si>
    <t>藏%-独</t>
  </si>
  <si>
    <t>미륀놈</t>
  </si>
  <si>
    <t>Сыкlo</t>
  </si>
  <si>
    <t>藏+独</t>
  </si>
  <si>
    <t>미린넘</t>
  </si>
  <si>
    <t>уеbok</t>
  </si>
  <si>
    <t>藏.*独</t>
  </si>
  <si>
    <t>미린년</t>
  </si>
  <si>
    <t>Sелка</t>
  </si>
  <si>
    <t>藏$独</t>
  </si>
  <si>
    <t>미씨촌</t>
  </si>
  <si>
    <t>Shlюh</t>
  </si>
  <si>
    <t>藏#独</t>
  </si>
  <si>
    <t>미진놈</t>
  </si>
  <si>
    <t>Shlюх</t>
  </si>
  <si>
    <t>藏!独</t>
  </si>
  <si>
    <t>미진뇬</t>
  </si>
  <si>
    <t>Shлюх</t>
  </si>
  <si>
    <t>藏 独</t>
  </si>
  <si>
    <t>미찬놈</t>
  </si>
  <si>
    <t>Яebal</t>
  </si>
  <si>
    <t>薹</t>
  </si>
  <si>
    <t>미첸년</t>
  </si>
  <si>
    <t>Iaебу</t>
  </si>
  <si>
    <t>薮</t>
  </si>
  <si>
    <t>미췬년</t>
  </si>
  <si>
    <t>Yaебу</t>
  </si>
  <si>
    <t>薩達姆</t>
  </si>
  <si>
    <t>미치넘</t>
  </si>
  <si>
    <t>Яyebu</t>
  </si>
  <si>
    <t>薤</t>
  </si>
  <si>
    <t>미치년</t>
  </si>
  <si>
    <t>Bl1ad</t>
  </si>
  <si>
    <t>薟</t>
  </si>
  <si>
    <t>미치뇬</t>
  </si>
  <si>
    <t>Bl1at</t>
  </si>
  <si>
    <t>薜</t>
  </si>
  <si>
    <t>미친넘</t>
  </si>
  <si>
    <t>B1dlo</t>
  </si>
  <si>
    <t>薛偉</t>
  </si>
  <si>
    <t>미친년</t>
  </si>
  <si>
    <t>Bidl0</t>
  </si>
  <si>
    <t>薛伟</t>
  </si>
  <si>
    <t>미친놈</t>
  </si>
  <si>
    <t>B1dl0</t>
  </si>
  <si>
    <t>薑春雲</t>
  </si>
  <si>
    <t>미친뇬</t>
  </si>
  <si>
    <t>Bydl0</t>
  </si>
  <si>
    <t>薇瑞恩</t>
  </si>
  <si>
    <t>미틴뇬</t>
  </si>
  <si>
    <t>Gn1da</t>
  </si>
  <si>
    <t>薅</t>
  </si>
  <si>
    <t>밑구녕</t>
  </si>
  <si>
    <t>Gamn0</t>
  </si>
  <si>
    <t>薄码</t>
  </si>
  <si>
    <t>ㅂㄱ술</t>
  </si>
  <si>
    <t>G0vn0</t>
  </si>
  <si>
    <t>薄熙来</t>
  </si>
  <si>
    <t>㉥㉥ㅏ</t>
  </si>
  <si>
    <t>Govn0</t>
  </si>
  <si>
    <t>薄一波</t>
  </si>
  <si>
    <t>ㅂㅓ즤</t>
  </si>
  <si>
    <t>G0vno</t>
  </si>
  <si>
    <t>蕺</t>
  </si>
  <si>
    <t>ㅂㅕㄴ</t>
  </si>
  <si>
    <t>Gavn0</t>
  </si>
  <si>
    <t>蕹</t>
  </si>
  <si>
    <t>ㅂㅕ언</t>
  </si>
  <si>
    <t>Derm0</t>
  </si>
  <si>
    <t>蕩婦</t>
  </si>
  <si>
    <t>바구리</t>
  </si>
  <si>
    <t>Deb1l</t>
  </si>
  <si>
    <t>蕩妹?</t>
  </si>
  <si>
    <t>박을께</t>
  </si>
  <si>
    <t>Debi1</t>
  </si>
  <si>
    <t>蕤</t>
  </si>
  <si>
    <t>박을년</t>
  </si>
  <si>
    <t>Dibi1</t>
  </si>
  <si>
    <t>蕆</t>
  </si>
  <si>
    <t>발바버</t>
  </si>
  <si>
    <t>D1b1l</t>
  </si>
  <si>
    <t>蔣經國</t>
  </si>
  <si>
    <t>발바부</t>
  </si>
  <si>
    <t>Ebal0</t>
  </si>
  <si>
    <t>蔣介石</t>
  </si>
  <si>
    <t>발바브</t>
  </si>
  <si>
    <t>Eb1an</t>
  </si>
  <si>
    <t>蔣中正</t>
  </si>
  <si>
    <t>밟아버</t>
  </si>
  <si>
    <t>Yeb1s</t>
  </si>
  <si>
    <t>蔡英文</t>
  </si>
  <si>
    <t>밟아부</t>
  </si>
  <si>
    <t>Yebl0</t>
  </si>
  <si>
    <t>蔡武</t>
  </si>
  <si>
    <t>밟아브</t>
  </si>
  <si>
    <t>Eb1ya</t>
  </si>
  <si>
    <t>蔡正元</t>
  </si>
  <si>
    <t>백보디</t>
  </si>
  <si>
    <t>Ebl1a</t>
  </si>
  <si>
    <t>蔡庆林</t>
  </si>
  <si>
    <t>버지물</t>
  </si>
  <si>
    <t>Y0byr</t>
  </si>
  <si>
    <t>蔡崇國</t>
  </si>
  <si>
    <t>버짓물</t>
  </si>
  <si>
    <t>Y0bar</t>
  </si>
  <si>
    <t>蔡崇国</t>
  </si>
  <si>
    <t>번개남</t>
  </si>
  <si>
    <t>Ye1da</t>
  </si>
  <si>
    <t>蔡安季</t>
  </si>
  <si>
    <t>벙개남</t>
  </si>
  <si>
    <t>E1dak</t>
  </si>
  <si>
    <t>蔡啓芳</t>
  </si>
  <si>
    <t>벙어리</t>
  </si>
  <si>
    <t>Zh0pa</t>
  </si>
  <si>
    <t>蔡和森</t>
  </si>
  <si>
    <t>벼잉신</t>
  </si>
  <si>
    <t>Zl0eb</t>
  </si>
  <si>
    <t>蔡启芳</t>
  </si>
  <si>
    <t>변강쇠</t>
  </si>
  <si>
    <t>I0pta</t>
  </si>
  <si>
    <t>蔓ぺ</t>
  </si>
  <si>
    <t>변강쐬</t>
  </si>
  <si>
    <t>Y0pta</t>
  </si>
  <si>
    <t>蓝营</t>
  </si>
  <si>
    <t>변ㄴㅕ</t>
  </si>
  <si>
    <t>K0zel</t>
  </si>
  <si>
    <t>蓍</t>
  </si>
  <si>
    <t>병엉신</t>
  </si>
  <si>
    <t>M1yat</t>
  </si>
  <si>
    <t>蒙獨</t>
  </si>
  <si>
    <t>보오지</t>
  </si>
  <si>
    <t>Ml1at</t>
  </si>
  <si>
    <t>蒙独</t>
  </si>
  <si>
    <t>보ㅈㅣ</t>
  </si>
  <si>
    <t>M1net</t>
  </si>
  <si>
    <t>蒙巴顿</t>
  </si>
  <si>
    <t>보주ㅣ</t>
  </si>
  <si>
    <t>Nahu1</t>
  </si>
  <si>
    <t>蒙哥马利</t>
  </si>
  <si>
    <t>보지걸</t>
  </si>
  <si>
    <t>N1ger</t>
  </si>
  <si>
    <t>蒙古鞑子</t>
  </si>
  <si>
    <t>보지녀</t>
  </si>
  <si>
    <t>0huet</t>
  </si>
  <si>
    <t>蒙古達子</t>
  </si>
  <si>
    <t>보지년</t>
  </si>
  <si>
    <t>0chk0</t>
  </si>
  <si>
    <t>蒙古达子</t>
  </si>
  <si>
    <t>보지뇬</t>
  </si>
  <si>
    <t>Pad1a</t>
  </si>
  <si>
    <t>蒙古獨立</t>
  </si>
  <si>
    <t>보지당</t>
  </si>
  <si>
    <t>P0pes</t>
  </si>
  <si>
    <t>蒙古獨</t>
  </si>
  <si>
    <t>보지물</t>
  </si>
  <si>
    <t>P0pka</t>
  </si>
  <si>
    <t>蒙古独立</t>
  </si>
  <si>
    <t>보지벌</t>
  </si>
  <si>
    <t>P1zda</t>
  </si>
  <si>
    <t>蒙古独</t>
  </si>
  <si>
    <t>보지털</t>
  </si>
  <si>
    <t>P0huy</t>
  </si>
  <si>
    <t>蒋经国</t>
  </si>
  <si>
    <t>보짓년</t>
  </si>
  <si>
    <t>P1dor</t>
  </si>
  <si>
    <t>蒋彦永上书</t>
  </si>
  <si>
    <t>보짓물</t>
  </si>
  <si>
    <t>P1dar</t>
  </si>
  <si>
    <t>蒋彦永</t>
  </si>
  <si>
    <t>보짖물</t>
  </si>
  <si>
    <t>Ped1k</t>
  </si>
  <si>
    <t>蒋彦士</t>
  </si>
  <si>
    <t>본디지</t>
  </si>
  <si>
    <t>P1ska</t>
  </si>
  <si>
    <t>蒋彦勇上书</t>
  </si>
  <si>
    <t>부운영</t>
  </si>
  <si>
    <t>蒋彦勇</t>
  </si>
  <si>
    <t>부카케</t>
  </si>
  <si>
    <t>P0her</t>
  </si>
  <si>
    <t>蒋介石</t>
  </si>
  <si>
    <t>부킹맨</t>
  </si>
  <si>
    <t>ssuk0</t>
  </si>
  <si>
    <t>蒋中正</t>
  </si>
  <si>
    <t>不건전</t>
  </si>
  <si>
    <t>sykl0</t>
  </si>
  <si>
    <t>蒋中国</t>
  </si>
  <si>
    <t>붕시나</t>
  </si>
  <si>
    <t>2pica</t>
  </si>
  <si>
    <t>蒈</t>
  </si>
  <si>
    <t>뷰웅신</t>
  </si>
  <si>
    <t>2eben</t>
  </si>
  <si>
    <t>葸</t>
  </si>
  <si>
    <t>브라자</t>
  </si>
  <si>
    <t>ueb0k</t>
  </si>
  <si>
    <t>葵花子政变</t>
  </si>
  <si>
    <t>브라쟈</t>
  </si>
  <si>
    <t>huy1o</t>
  </si>
  <si>
    <t>葭</t>
  </si>
  <si>
    <t>비러머</t>
  </si>
  <si>
    <t>hu1ak</t>
  </si>
  <si>
    <t>董文华</t>
  </si>
  <si>
    <t>비러먹</t>
  </si>
  <si>
    <t>huev0</t>
  </si>
  <si>
    <t>董必武</t>
  </si>
  <si>
    <t>비실명</t>
  </si>
  <si>
    <t>Khul1</t>
  </si>
  <si>
    <t>葜</t>
  </si>
  <si>
    <t>비용신</t>
  </si>
  <si>
    <t>Hu1la</t>
  </si>
  <si>
    <t>葚</t>
  </si>
  <si>
    <t>비웅신</t>
  </si>
  <si>
    <t>Xui1a</t>
  </si>
  <si>
    <t>葉菊蘭</t>
  </si>
  <si>
    <t>비잉신</t>
  </si>
  <si>
    <t>Se1ka</t>
  </si>
  <si>
    <t>萬里</t>
  </si>
  <si>
    <t>빙ㅅㅣ</t>
  </si>
  <si>
    <t>Ce1ka</t>
  </si>
  <si>
    <t>萬維讀者論壇</t>
  </si>
  <si>
    <t>ㅃㅏ순</t>
  </si>
  <si>
    <t>Chm1r</t>
  </si>
  <si>
    <t>萬潤南</t>
  </si>
  <si>
    <t>빠구리</t>
  </si>
  <si>
    <t>1aebu</t>
  </si>
  <si>
    <t>萬曉東</t>
  </si>
  <si>
    <t>빠굴이</t>
  </si>
  <si>
    <t>Въеб</t>
  </si>
  <si>
    <t>萬夀路朱各莊26號</t>
  </si>
  <si>
    <t>빠꾸리</t>
  </si>
  <si>
    <t>Дура</t>
  </si>
  <si>
    <t>萬三退</t>
  </si>
  <si>
    <t>빠도리</t>
  </si>
  <si>
    <t>Даун</t>
  </si>
  <si>
    <t>萨马兰奇</t>
  </si>
  <si>
    <t>빠돌이</t>
  </si>
  <si>
    <t>Ебка</t>
  </si>
  <si>
    <t>萨达姆</t>
  </si>
  <si>
    <t>빠라줘</t>
  </si>
  <si>
    <t>Ебло</t>
  </si>
  <si>
    <t>萨拉托加</t>
  </si>
  <si>
    <t>빠르너</t>
  </si>
  <si>
    <t>Ебля</t>
  </si>
  <si>
    <t>萨哈卜</t>
  </si>
  <si>
    <t>빠수니</t>
  </si>
  <si>
    <t>Ебун</t>
  </si>
  <si>
    <t>营地哨兵</t>
  </si>
  <si>
    <t>빠순이</t>
  </si>
  <si>
    <t>Елда</t>
  </si>
  <si>
    <t>萑</t>
  </si>
  <si>
    <t>빤쮸리</t>
  </si>
  <si>
    <t>Епта</t>
  </si>
  <si>
    <t>萊特</t>
  </si>
  <si>
    <t>빨고파</t>
  </si>
  <si>
    <t>Жопа</t>
  </si>
  <si>
    <t>華通時事論壇</t>
  </si>
  <si>
    <t>빨라줘</t>
  </si>
  <si>
    <t>Заеб</t>
  </si>
  <si>
    <t>華語世界論壇</t>
  </si>
  <si>
    <t>빨아도</t>
  </si>
  <si>
    <t>Йопт</t>
  </si>
  <si>
    <t>華建敏</t>
  </si>
  <si>
    <t>빨아봐</t>
  </si>
  <si>
    <t>Коза</t>
  </si>
  <si>
    <t>華岳時事論壇</t>
  </si>
  <si>
    <t>빨아죠</t>
  </si>
  <si>
    <t>Негр</t>
  </si>
  <si>
    <t>華夏文摘</t>
  </si>
  <si>
    <t>빨아줘</t>
  </si>
  <si>
    <t>Очко</t>
  </si>
  <si>
    <t>菜逼</t>
  </si>
  <si>
    <t>빨자좃</t>
  </si>
  <si>
    <t>Попа</t>
  </si>
  <si>
    <t>菜b</t>
  </si>
  <si>
    <t>빽보디</t>
  </si>
  <si>
    <t>Пидр</t>
  </si>
  <si>
    <t>菊花蕾?</t>
  </si>
  <si>
    <t>빽보비</t>
  </si>
  <si>
    <t>Соси</t>
  </si>
  <si>
    <t>菊花洞?</t>
  </si>
  <si>
    <t>빽보지</t>
  </si>
  <si>
    <t>Сука</t>
  </si>
  <si>
    <t>菊花洞</t>
  </si>
  <si>
    <t>빽자지</t>
  </si>
  <si>
    <t>Срун</t>
  </si>
  <si>
    <t>莶</t>
  </si>
  <si>
    <t>뻐르나</t>
  </si>
  <si>
    <t>Хуяк</t>
  </si>
  <si>
    <t>莱特</t>
  </si>
  <si>
    <t>뻐르너</t>
  </si>
  <si>
    <t>Хрен</t>
  </si>
  <si>
    <t>莫偉强</t>
  </si>
  <si>
    <t>뻐르노</t>
  </si>
  <si>
    <t>Херь</t>
  </si>
  <si>
    <t>莫伟强</t>
  </si>
  <si>
    <t>뻐어큐</t>
  </si>
  <si>
    <t>Хуек</t>
  </si>
  <si>
    <t>莖候佳陰</t>
  </si>
  <si>
    <t>뽀로노</t>
  </si>
  <si>
    <t>Хули</t>
  </si>
  <si>
    <t>荽</t>
  </si>
  <si>
    <t>뽀르나</t>
  </si>
  <si>
    <t>Хуль</t>
  </si>
  <si>
    <t>荡妇</t>
  </si>
  <si>
    <t>뽀르너</t>
  </si>
  <si>
    <t>草泥马</t>
  </si>
  <si>
    <t>뽀르노</t>
  </si>
  <si>
    <t>Шлюх</t>
  </si>
  <si>
    <t>草死GM</t>
  </si>
  <si>
    <t>뽀뽀뽀</t>
  </si>
  <si>
    <t>Яебу</t>
  </si>
  <si>
    <t>草擬媽</t>
  </si>
  <si>
    <t>뽈로노</t>
  </si>
  <si>
    <t>Blya</t>
  </si>
  <si>
    <t>草拟妈</t>
  </si>
  <si>
    <t>쀼웅신</t>
  </si>
  <si>
    <t>Blia</t>
  </si>
  <si>
    <t>草媽</t>
  </si>
  <si>
    <t>삐리넷</t>
  </si>
  <si>
    <t>Vyeb</t>
  </si>
  <si>
    <t>草你媽</t>
  </si>
  <si>
    <t>ㅅㅏ까</t>
  </si>
  <si>
    <t>Vieb</t>
  </si>
  <si>
    <t>草你妈</t>
  </si>
  <si>
    <t>ㅅㅐ꺄</t>
  </si>
  <si>
    <t>Dura</t>
  </si>
  <si>
    <t>草你</t>
  </si>
  <si>
    <t>ㅅㅐ뀌</t>
  </si>
  <si>
    <t>Daun</t>
  </si>
  <si>
    <t>茎候佳阴</t>
  </si>
  <si>
    <t>ㅅㅐ끼</t>
  </si>
  <si>
    <t>Ebat</t>
  </si>
  <si>
    <t>茉莉花</t>
  </si>
  <si>
    <t>ㅅㅔㄱ</t>
  </si>
  <si>
    <t>Ebar</t>
  </si>
  <si>
    <t>苴</t>
  </si>
  <si>
    <t>ㅅㅔ끼</t>
  </si>
  <si>
    <t>Ebis</t>
  </si>
  <si>
    <t>英雄纪念碑</t>
  </si>
  <si>
    <t>ㅅㅔ퀴</t>
  </si>
  <si>
    <t>Ebka</t>
  </si>
  <si>
    <t>英国广播公司</t>
  </si>
  <si>
    <t>ㅅㅣ박</t>
  </si>
  <si>
    <t>Eblo</t>
  </si>
  <si>
    <t>苯环已哌啶</t>
  </si>
  <si>
    <t>ㅅㅣ벨</t>
  </si>
  <si>
    <t>Ebun</t>
  </si>
  <si>
    <t>苯基丙酮</t>
  </si>
  <si>
    <t>ㅅㅣ빨</t>
  </si>
  <si>
    <t>Ebyr</t>
  </si>
  <si>
    <t>苣</t>
  </si>
  <si>
    <t>ㅅㅣ팍</t>
  </si>
  <si>
    <t>苘</t>
  </si>
  <si>
    <t>ㅅㅣ팔</t>
  </si>
  <si>
    <t>Elda</t>
  </si>
  <si>
    <t>苏贞昌</t>
  </si>
  <si>
    <t>사ㄲㅏ</t>
  </si>
  <si>
    <t>Epta</t>
  </si>
  <si>
    <t>苏菲尔</t>
  </si>
  <si>
    <t>사까리</t>
  </si>
  <si>
    <t>Yept</t>
  </si>
  <si>
    <t>苏绍智</t>
  </si>
  <si>
    <t>사까시</t>
  </si>
  <si>
    <t>Zaeb</t>
  </si>
  <si>
    <t>苏盈贵</t>
  </si>
  <si>
    <t>사까치</t>
  </si>
  <si>
    <t>Ipat</t>
  </si>
  <si>
    <t>苏特勒</t>
  </si>
  <si>
    <t>사앙뉸</t>
  </si>
  <si>
    <t>Iopt</t>
  </si>
  <si>
    <t>苏晓康</t>
  </si>
  <si>
    <t>사창가</t>
  </si>
  <si>
    <t>Yopt</t>
  </si>
  <si>
    <t>苏振华</t>
  </si>
  <si>
    <t>사카시</t>
  </si>
  <si>
    <t>Koza</t>
  </si>
  <si>
    <t>苏拉</t>
  </si>
  <si>
    <t>사카치</t>
  </si>
  <si>
    <t>Lokh</t>
  </si>
  <si>
    <t>苏家屯集中营</t>
  </si>
  <si>
    <t>삼룡이</t>
  </si>
  <si>
    <t>Mraz</t>
  </si>
  <si>
    <t>苏家屯</t>
  </si>
  <si>
    <t>삿깟시</t>
  </si>
  <si>
    <t>Nekh</t>
  </si>
  <si>
    <t>苏南成</t>
  </si>
  <si>
    <t>상노무</t>
  </si>
  <si>
    <t>Nakh</t>
  </si>
  <si>
    <t>苏兆征</t>
  </si>
  <si>
    <t>새ㄲㅑ</t>
  </si>
  <si>
    <t>Negr</t>
  </si>
  <si>
    <t>芾</t>
  </si>
  <si>
    <t>새에끼</t>
  </si>
  <si>
    <t>Popa</t>
  </si>
  <si>
    <t>花蕊</t>
  </si>
  <si>
    <t>색ㄲㅣ</t>
  </si>
  <si>
    <t>sosi</t>
  </si>
  <si>
    <t>花花公子</t>
  </si>
  <si>
    <t>색ㅋㅑ</t>
  </si>
  <si>
    <t>suka</t>
  </si>
  <si>
    <t>花柳</t>
  </si>
  <si>
    <t>샤불년</t>
  </si>
  <si>
    <t>srun</t>
  </si>
  <si>
    <t>芰</t>
  </si>
  <si>
    <t>샤앙녀</t>
  </si>
  <si>
    <t>khuy</t>
  </si>
  <si>
    <t>芤</t>
  </si>
  <si>
    <t>샤앙년</t>
  </si>
  <si>
    <t>hren</t>
  </si>
  <si>
    <t>芎</t>
  </si>
  <si>
    <t>샹악년</t>
  </si>
  <si>
    <t>kher</t>
  </si>
  <si>
    <t>芈</t>
  </si>
  <si>
    <t>샹악연</t>
  </si>
  <si>
    <t>huek</t>
  </si>
  <si>
    <t>艾麗絲</t>
  </si>
  <si>
    <t>성겨육</t>
  </si>
  <si>
    <t>Huli</t>
  </si>
  <si>
    <t>艾萌</t>
  </si>
  <si>
    <t>성섹스</t>
  </si>
  <si>
    <t>Hren</t>
  </si>
  <si>
    <t>艾滋病</t>
  </si>
  <si>
    <t>성숙녀</t>
  </si>
  <si>
    <t>Chmo</t>
  </si>
  <si>
    <t>艾森豪威尔</t>
  </si>
  <si>
    <t>성인몰</t>
  </si>
  <si>
    <t>Blяd</t>
  </si>
  <si>
    <t>艽</t>
  </si>
  <si>
    <t>성인물</t>
  </si>
  <si>
    <t>Бlya</t>
  </si>
  <si>
    <t>艳舞??</t>
  </si>
  <si>
    <t>성인방</t>
  </si>
  <si>
    <t>Eбиs</t>
  </si>
  <si>
    <t>艳照门</t>
  </si>
  <si>
    <t>성인샵</t>
  </si>
  <si>
    <t>Eбis</t>
  </si>
  <si>
    <t>艳照</t>
  </si>
  <si>
    <t>성인쇼</t>
  </si>
  <si>
    <t>Ebкa</t>
  </si>
  <si>
    <t>色魔</t>
  </si>
  <si>
    <t>성인용</t>
  </si>
  <si>
    <t>Eбlo</t>
  </si>
  <si>
    <t>色迷城</t>
  </si>
  <si>
    <t>성인챗</t>
  </si>
  <si>
    <t>Ебl0</t>
  </si>
  <si>
    <t>色诱?</t>
  </si>
  <si>
    <t>성체위</t>
  </si>
  <si>
    <t>Eblя</t>
  </si>
  <si>
    <t>色色成人</t>
  </si>
  <si>
    <t>성체험</t>
  </si>
  <si>
    <t>Ебlя</t>
  </si>
  <si>
    <t>色色婷婷</t>
  </si>
  <si>
    <t>성충동</t>
  </si>
  <si>
    <t>Ebун</t>
  </si>
  <si>
    <t>色色五月天</t>
  </si>
  <si>
    <t>성행위</t>
  </si>
  <si>
    <t>Ebыr</t>
  </si>
  <si>
    <t>色色</t>
  </si>
  <si>
    <t>세액스</t>
  </si>
  <si>
    <t>Ebаr</t>
  </si>
  <si>
    <t>色界</t>
  </si>
  <si>
    <t>세에끼</t>
  </si>
  <si>
    <t>Eлda</t>
  </si>
  <si>
    <t>色猫</t>
  </si>
  <si>
    <t>세에쓰</t>
  </si>
  <si>
    <t>Elдa</t>
  </si>
  <si>
    <t>色狼论坛?</t>
  </si>
  <si>
    <t>세엑스</t>
  </si>
  <si>
    <t>Neгр</t>
  </si>
  <si>
    <t>色狼论坛</t>
  </si>
  <si>
    <t>섹무비</t>
  </si>
  <si>
    <t>sука</t>
  </si>
  <si>
    <t>色狼小说?</t>
  </si>
  <si>
    <t>섹보지</t>
  </si>
  <si>
    <t>Хyяk</t>
  </si>
  <si>
    <t>色狼小说</t>
  </si>
  <si>
    <t>섹소리</t>
  </si>
  <si>
    <t>Хren</t>
  </si>
  <si>
    <t>色狐狸网址?</t>
  </si>
  <si>
    <t>섹시걸</t>
  </si>
  <si>
    <t>Яebu</t>
  </si>
  <si>
    <t>色狐狸网址</t>
  </si>
  <si>
    <t>섹시맵</t>
  </si>
  <si>
    <t>Bl1a</t>
  </si>
  <si>
    <t>色欲</t>
  </si>
  <si>
    <t>섹시샵</t>
  </si>
  <si>
    <t>V1eb</t>
  </si>
  <si>
    <t>色拉寺</t>
  </si>
  <si>
    <t>섹시존</t>
  </si>
  <si>
    <t>Eb1s</t>
  </si>
  <si>
    <t>色情论坛</t>
  </si>
  <si>
    <t>섹시짱</t>
  </si>
  <si>
    <t>Ebl0</t>
  </si>
  <si>
    <t>色情服务</t>
  </si>
  <si>
    <t>섹시촌</t>
  </si>
  <si>
    <t>E1da</t>
  </si>
  <si>
    <t>色情工厂</t>
  </si>
  <si>
    <t>섹티쉬</t>
  </si>
  <si>
    <t>1pat</t>
  </si>
  <si>
    <t>色情</t>
  </si>
  <si>
    <t>섹티즌</t>
  </si>
  <si>
    <t>I0pt</t>
  </si>
  <si>
    <t>色区?</t>
  </si>
  <si>
    <t>섹하고</t>
  </si>
  <si>
    <t>Y0pt</t>
  </si>
  <si>
    <t>色区</t>
  </si>
  <si>
    <t>섹하구</t>
  </si>
  <si>
    <t>K0za</t>
  </si>
  <si>
    <t>色书库?</t>
  </si>
  <si>
    <t>섹하자</t>
  </si>
  <si>
    <t>L0kh</t>
  </si>
  <si>
    <t>色97爱</t>
  </si>
  <si>
    <t>섹하장</t>
  </si>
  <si>
    <t>04k0</t>
  </si>
  <si>
    <t>舴</t>
  </si>
  <si>
    <t>섹한번</t>
  </si>
  <si>
    <t>о4kо</t>
  </si>
  <si>
    <t>舳</t>
  </si>
  <si>
    <t>숩삭키</t>
  </si>
  <si>
    <t>P0pa</t>
  </si>
  <si>
    <t>航空母舰</t>
  </si>
  <si>
    <t>쉐이빙</t>
  </si>
  <si>
    <t>s0s1</t>
  </si>
  <si>
    <t>舔逼?</t>
  </si>
  <si>
    <t>쉑이들</t>
  </si>
  <si>
    <t>2par</t>
  </si>
  <si>
    <t>舔西</t>
  </si>
  <si>
    <t>쉣더뻑</t>
  </si>
  <si>
    <t>Xul1</t>
  </si>
  <si>
    <t>舔屁眼?</t>
  </si>
  <si>
    <t>쉬이바</t>
  </si>
  <si>
    <t>Hul1</t>
  </si>
  <si>
    <t>舔奶</t>
  </si>
  <si>
    <t>쉬이발</t>
  </si>
  <si>
    <t>Chm0</t>
  </si>
  <si>
    <t>舎缴</t>
  </si>
  <si>
    <t>쉬이방</t>
  </si>
  <si>
    <t>Бля</t>
  </si>
  <si>
    <t>舎繳</t>
  </si>
  <si>
    <t>쉬이밸</t>
  </si>
  <si>
    <t>Гей</t>
  </si>
  <si>
    <t>舌战法庭?</t>
  </si>
  <si>
    <t>쉬이벌</t>
  </si>
  <si>
    <t>Геи</t>
  </si>
  <si>
    <t>舌战法庭</t>
  </si>
  <si>
    <t>쉬이붕</t>
  </si>
  <si>
    <t>Епт</t>
  </si>
  <si>
    <t>興纊繿聏繼</t>
  </si>
  <si>
    <t>쉬이빡</t>
  </si>
  <si>
    <t>Зад</t>
  </si>
  <si>
    <t>舆论钳制</t>
  </si>
  <si>
    <t>쉬이빨</t>
  </si>
  <si>
    <t>Лох</t>
  </si>
  <si>
    <t>舆论反制</t>
  </si>
  <si>
    <t>쉬이팔</t>
  </si>
  <si>
    <t>Нех</t>
  </si>
  <si>
    <t>舆论</t>
  </si>
  <si>
    <t>쉬이펄</t>
  </si>
  <si>
    <t>Нах</t>
  </si>
  <si>
    <t>舄</t>
  </si>
  <si>
    <t>쉬이풀</t>
  </si>
  <si>
    <t>Хуй</t>
  </si>
  <si>
    <t>舁</t>
  </si>
  <si>
    <t>쉭셰리</t>
  </si>
  <si>
    <t>Хер</t>
  </si>
  <si>
    <t>臺盟</t>
  </si>
  <si>
    <t>쉽ㅅㅐ</t>
  </si>
  <si>
    <t>Чмо</t>
  </si>
  <si>
    <t>臺獨</t>
  </si>
  <si>
    <t>쉽ㅅㅔ</t>
  </si>
  <si>
    <t>Gey</t>
  </si>
  <si>
    <t>臺灣青年獨立聯盟</t>
  </si>
  <si>
    <t>쉽샤퀴</t>
  </si>
  <si>
    <t>Gei</t>
  </si>
  <si>
    <t>臺灣自由聯盟</t>
  </si>
  <si>
    <t>쉽할이</t>
  </si>
  <si>
    <t>Yeb</t>
  </si>
  <si>
    <t>臺灣獨立</t>
  </si>
  <si>
    <t>스너프</t>
  </si>
  <si>
    <t>Ept</t>
  </si>
  <si>
    <t>臺灣獨</t>
  </si>
  <si>
    <t>스타킹</t>
  </si>
  <si>
    <t>Zad</t>
  </si>
  <si>
    <t>臺灣狗</t>
  </si>
  <si>
    <t>스패킹</t>
  </si>
  <si>
    <t>Loh</t>
  </si>
  <si>
    <t>臺灣民國</t>
  </si>
  <si>
    <t>스팽킹</t>
  </si>
  <si>
    <t>Neh</t>
  </si>
  <si>
    <t>臺灣政論區</t>
  </si>
  <si>
    <t>싑샤퀴</t>
  </si>
  <si>
    <t>Nah</t>
  </si>
  <si>
    <t>臺灣建國運動組織</t>
  </si>
  <si>
    <t>시글년</t>
  </si>
  <si>
    <t>huy</t>
  </si>
  <si>
    <t>臺灣帝國</t>
  </si>
  <si>
    <t>시달년</t>
  </si>
  <si>
    <t>Hul</t>
  </si>
  <si>
    <t>臺灣國</t>
  </si>
  <si>
    <t>시댕아</t>
  </si>
  <si>
    <t>Blя</t>
  </si>
  <si>
    <t>臺灣共産黨</t>
  </si>
  <si>
    <t>시댕이</t>
  </si>
  <si>
    <t>Geй</t>
  </si>
  <si>
    <t>臺湾國</t>
  </si>
  <si>
    <t>시뎅아</t>
  </si>
  <si>
    <t>Йоb</t>
  </si>
  <si>
    <t>致胡书记的公开信</t>
  </si>
  <si>
    <t>시땡이</t>
  </si>
  <si>
    <t>Зad</t>
  </si>
  <si>
    <t>致幻剂</t>
  </si>
  <si>
    <t>시발넘</t>
  </si>
  <si>
    <t>Loх</t>
  </si>
  <si>
    <t>臱繳纍</t>
  </si>
  <si>
    <t>시발년</t>
  </si>
  <si>
    <t>Лоh</t>
  </si>
  <si>
    <t>臭b</t>
  </si>
  <si>
    <t>시발놈</t>
  </si>
  <si>
    <t>Neх</t>
  </si>
  <si>
    <t>臬</t>
  </si>
  <si>
    <t>시발롬</t>
  </si>
  <si>
    <t>Nах</t>
  </si>
  <si>
    <t>自由门</t>
  </si>
  <si>
    <t>시방새</t>
  </si>
  <si>
    <t>хuy</t>
  </si>
  <si>
    <t>自由西藏</t>
  </si>
  <si>
    <t>시방세</t>
  </si>
  <si>
    <t>Ge1</t>
  </si>
  <si>
    <t>自由民主论坛</t>
  </si>
  <si>
    <t>시방쉐</t>
  </si>
  <si>
    <t>L0h</t>
  </si>
  <si>
    <t>自由民主論壇</t>
  </si>
  <si>
    <t>시벨넘</t>
  </si>
  <si>
    <t>Hu1</t>
  </si>
  <si>
    <t>自由圣火</t>
  </si>
  <si>
    <t>시부랄</t>
  </si>
  <si>
    <t>4mo</t>
  </si>
  <si>
    <t>自由亚洲电台</t>
  </si>
  <si>
    <t>시부럴</t>
  </si>
  <si>
    <t>Еб</t>
  </si>
  <si>
    <t>自由亚洲</t>
  </si>
  <si>
    <t>시부리</t>
  </si>
  <si>
    <t>ТП</t>
  </si>
  <si>
    <t>自焚</t>
  </si>
  <si>
    <t>시브랄</t>
  </si>
  <si>
    <t>Еb</t>
  </si>
  <si>
    <t>自治机关</t>
  </si>
  <si>
    <t>시아눔</t>
  </si>
  <si>
    <t>自治区党委</t>
  </si>
  <si>
    <t>시앙넘</t>
  </si>
  <si>
    <t>自民黨</t>
  </si>
  <si>
    <t>시앙년</t>
  </si>
  <si>
    <t>自民党</t>
  </si>
  <si>
    <t>시앙놈</t>
  </si>
  <si>
    <t>自杀</t>
  </si>
  <si>
    <t>시앙눔</t>
  </si>
  <si>
    <t>自拍美穴?</t>
  </si>
  <si>
    <t>시양넘</t>
  </si>
  <si>
    <t>自拍写真</t>
  </si>
  <si>
    <t>시양년</t>
  </si>
  <si>
    <t>自慰</t>
  </si>
  <si>
    <t>시양놈</t>
  </si>
  <si>
    <t>自已的故事</t>
  </si>
  <si>
    <t>시양눔</t>
  </si>
  <si>
    <t>自主择业军官?</t>
  </si>
  <si>
    <t>시이발</t>
  </si>
  <si>
    <t>自主择业军官</t>
  </si>
  <si>
    <t>시이방</t>
  </si>
  <si>
    <t>自主择业人员?</t>
  </si>
  <si>
    <t>시이밸</t>
  </si>
  <si>
    <t>自主择业人员</t>
  </si>
  <si>
    <t>시이벌</t>
  </si>
  <si>
    <t>自主择业</t>
  </si>
  <si>
    <t>시이불</t>
  </si>
  <si>
    <t>臟</t>
  </si>
  <si>
    <t>시이붕</t>
  </si>
  <si>
    <t>臁</t>
  </si>
  <si>
    <t>시이빡</t>
  </si>
  <si>
    <t>膪</t>
  </si>
  <si>
    <t>시이팔</t>
  </si>
  <si>
    <t>膏藥旗</t>
  </si>
  <si>
    <t>시이펄</t>
  </si>
  <si>
    <t>膏药旗</t>
  </si>
  <si>
    <t>시이풀</t>
  </si>
  <si>
    <t>膃</t>
  </si>
  <si>
    <t>시입팔</t>
  </si>
  <si>
    <t>膁</t>
  </si>
  <si>
    <t>시팔넘</t>
  </si>
  <si>
    <t>膀胱</t>
  </si>
  <si>
    <t>시팔년</t>
  </si>
  <si>
    <t>腿分开</t>
  </si>
  <si>
    <t>시팔놈</t>
  </si>
  <si>
    <t>腽</t>
  </si>
  <si>
    <t>실비아</t>
  </si>
  <si>
    <t>腧</t>
  </si>
  <si>
    <t>싫팛늠</t>
  </si>
  <si>
    <t>腡</t>
  </si>
  <si>
    <t>십때꺄</t>
  </si>
  <si>
    <t>腚眼</t>
  </si>
  <si>
    <t>십때끼</t>
  </si>
  <si>
    <t>腐败</t>
  </si>
  <si>
    <t>십떼끼</t>
  </si>
  <si>
    <t>腊肠希</t>
  </si>
  <si>
    <t>십새꺄</t>
  </si>
  <si>
    <t>腂</t>
  </si>
  <si>
    <t>십새끼</t>
  </si>
  <si>
    <t>脶</t>
  </si>
  <si>
    <t>십새캬</t>
  </si>
  <si>
    <t>脱内裤?</t>
  </si>
  <si>
    <t>십새키</t>
  </si>
  <si>
    <t>脱内裤</t>
  </si>
  <si>
    <t>십색꺄</t>
  </si>
  <si>
    <t>脱光</t>
  </si>
  <si>
    <t>십색끼</t>
  </si>
  <si>
    <t>脬</t>
  </si>
  <si>
    <t>십색히</t>
  </si>
  <si>
    <t>脎</t>
  </si>
  <si>
    <t>십세끼</t>
  </si>
  <si>
    <t>脀繼</t>
  </si>
  <si>
    <t>십세리</t>
  </si>
  <si>
    <t>能樣</t>
  </si>
  <si>
    <t>십세이</t>
  </si>
  <si>
    <t>能样</t>
  </si>
  <si>
    <t>십셰리</t>
  </si>
  <si>
    <t>胸部</t>
  </si>
  <si>
    <t>십쇄리</t>
  </si>
  <si>
    <t>胸罩</t>
  </si>
  <si>
    <t>십쇡기</t>
  </si>
  <si>
    <t>胴体</t>
  </si>
  <si>
    <t>십쉐리</t>
  </si>
  <si>
    <t>胬</t>
  </si>
  <si>
    <t>십쉐이</t>
  </si>
  <si>
    <t>胩水</t>
  </si>
  <si>
    <t>십쉑히</t>
  </si>
  <si>
    <t>胡锦滔</t>
  </si>
  <si>
    <t>십시끼</t>
  </si>
  <si>
    <t>胡锦淘</t>
  </si>
  <si>
    <t>십쌔꺄</t>
  </si>
  <si>
    <t>胡锦涛陈水扁对对联</t>
  </si>
  <si>
    <t>십쎄끼</t>
  </si>
  <si>
    <t>胡锦涛调虎离山</t>
  </si>
  <si>
    <t>십씨키</t>
  </si>
  <si>
    <t>胡锦涛嫡系大调动</t>
  </si>
  <si>
    <t>십좌지</t>
  </si>
  <si>
    <t>胡锦涛和刘德华</t>
  </si>
  <si>
    <t>십지랄</t>
  </si>
  <si>
    <t>胡锦涛</t>
  </si>
  <si>
    <t>십지럴</t>
  </si>
  <si>
    <t>胡錦濤屠殺西藏人</t>
  </si>
  <si>
    <t>십팔년</t>
  </si>
  <si>
    <t>胡錦濤嫡系大調動</t>
  </si>
  <si>
    <t>십팔련</t>
  </si>
  <si>
    <t>胡錦濤</t>
  </si>
  <si>
    <t>십팔연</t>
  </si>
  <si>
    <t>胡錦滔</t>
  </si>
  <si>
    <t>십할년</t>
  </si>
  <si>
    <t>胡錦淘</t>
  </si>
  <si>
    <t>십할련</t>
  </si>
  <si>
    <t>胡耀邦</t>
  </si>
  <si>
    <t>ㅆ1발</t>
  </si>
  <si>
    <t>胡耀帮</t>
  </si>
  <si>
    <t>ㅆ1팔</t>
  </si>
  <si>
    <t>胡總書記</t>
  </si>
  <si>
    <t>ㅆL팔</t>
  </si>
  <si>
    <t>胡緊掏</t>
  </si>
  <si>
    <t>ㅆㅂㄻ</t>
  </si>
  <si>
    <t>胡緊套</t>
  </si>
  <si>
    <t>ㅆㅔㄱ</t>
  </si>
  <si>
    <t>胡紧涛</t>
  </si>
  <si>
    <t>ㅆㅖ끼</t>
  </si>
  <si>
    <t>胡紧掏</t>
  </si>
  <si>
    <t>ㅆㅣ발</t>
  </si>
  <si>
    <t>胡紧套</t>
  </si>
  <si>
    <t>싸가리</t>
  </si>
  <si>
    <t>胡系</t>
  </si>
  <si>
    <t>싸가지</t>
  </si>
  <si>
    <t>胡瘟</t>
  </si>
  <si>
    <t>싸발년</t>
  </si>
  <si>
    <t>胡溫暴政</t>
  </si>
  <si>
    <t>싸앙넘</t>
  </si>
  <si>
    <t>胡溫借國際輿論造勢</t>
  </si>
  <si>
    <t>싸앙녀</t>
  </si>
  <si>
    <t>胡温暴政</t>
  </si>
  <si>
    <t>싸앙년</t>
  </si>
  <si>
    <t>胡温借国际舆论造势</t>
  </si>
  <si>
    <t>싸앙눔</t>
  </si>
  <si>
    <t>胡温</t>
  </si>
  <si>
    <t>싸앙뉸</t>
  </si>
  <si>
    <t>胡海峰</t>
  </si>
  <si>
    <t>싸앙늠</t>
  </si>
  <si>
    <t>胡江曾内斗</t>
  </si>
  <si>
    <t>싸이커</t>
  </si>
  <si>
    <t>胡江大斗法</t>
  </si>
  <si>
    <t>싸줄께</t>
  </si>
  <si>
    <t>胡曾内斗公开</t>
  </si>
  <si>
    <t>싹아쥐</t>
  </si>
  <si>
    <t>胡景濤</t>
  </si>
  <si>
    <t>싹아지</t>
  </si>
  <si>
    <t>胡景涛</t>
  </si>
  <si>
    <t>쌈치기</t>
  </si>
  <si>
    <t>胡总书记</t>
  </si>
  <si>
    <t>쌍노무</t>
  </si>
  <si>
    <t>胡志明</t>
  </si>
  <si>
    <t>쌍놈아</t>
  </si>
  <si>
    <t>胡平</t>
  </si>
  <si>
    <t>쌍뇨나</t>
  </si>
  <si>
    <t>胡喬木</t>
  </si>
  <si>
    <t>쌍악연</t>
  </si>
  <si>
    <t>胡哥对刘德华</t>
  </si>
  <si>
    <t>쌔밸년</t>
  </si>
  <si>
    <t>胡哥与华仔对话</t>
  </si>
  <si>
    <t>쌩몰카</t>
  </si>
  <si>
    <t>胡启立</t>
  </si>
  <si>
    <t>쌩보지</t>
  </si>
  <si>
    <t>胡公子</t>
  </si>
  <si>
    <t>쌩아다</t>
  </si>
  <si>
    <t>胡乔木</t>
  </si>
  <si>
    <t>쌰갈탱</t>
  </si>
  <si>
    <t>胡主席</t>
  </si>
  <si>
    <t>쌰앙넘</t>
  </si>
  <si>
    <t>肷</t>
  </si>
  <si>
    <t>쌰앙녀</t>
  </si>
  <si>
    <t>肮脏美学</t>
  </si>
  <si>
    <t>쌰앙년</t>
  </si>
  <si>
    <t>肥逼?</t>
  </si>
  <si>
    <t>쌰앙눔</t>
  </si>
  <si>
    <t>肥西干</t>
  </si>
  <si>
    <t>쌰앙뉸</t>
  </si>
  <si>
    <t>肥西</t>
  </si>
  <si>
    <t>쌰앙늠</t>
  </si>
  <si>
    <t>肟</t>
  </si>
  <si>
    <t>써글넘</t>
  </si>
  <si>
    <t>肜</t>
  </si>
  <si>
    <t>써글년</t>
  </si>
  <si>
    <t>肛门喷水</t>
  </si>
  <si>
    <t>써글놈</t>
  </si>
  <si>
    <t>肛门</t>
  </si>
  <si>
    <t>써글눔</t>
  </si>
  <si>
    <t>써글늠</t>
  </si>
  <si>
    <t>肛交?</t>
  </si>
  <si>
    <t>썩을넘</t>
  </si>
  <si>
    <t>肛交</t>
  </si>
  <si>
    <t>썩을년</t>
  </si>
  <si>
    <t>肛jiao</t>
  </si>
  <si>
    <t>썩을놈</t>
  </si>
  <si>
    <t>肛</t>
  </si>
  <si>
    <t>썩을눔</t>
  </si>
  <si>
    <t>肘永康</t>
  </si>
  <si>
    <t>썩을늠</t>
  </si>
  <si>
    <t>肖特</t>
  </si>
  <si>
    <t>쎄끈한</t>
  </si>
  <si>
    <t>肖强</t>
  </si>
  <si>
    <t>쎄엑스</t>
  </si>
  <si>
    <t>肔</t>
  </si>
  <si>
    <t>쎼ㄲㅣ</t>
  </si>
  <si>
    <t>肏屄</t>
  </si>
  <si>
    <t>쒸댕아</t>
  </si>
  <si>
    <t>肏</t>
  </si>
  <si>
    <t>쒸바라</t>
  </si>
  <si>
    <t>肉蒲团?</t>
  </si>
  <si>
    <t>쒸부럴</t>
  </si>
  <si>
    <t>肉茎</t>
  </si>
  <si>
    <t>쒸빨넘</t>
  </si>
  <si>
    <t>肉缝</t>
  </si>
  <si>
    <t>쒸이바</t>
  </si>
  <si>
    <t>肉獅</t>
  </si>
  <si>
    <t>쒸이발</t>
  </si>
  <si>
    <t>肉淫器吞精?</t>
  </si>
  <si>
    <t>쒸이방</t>
  </si>
  <si>
    <t>肉洞</t>
  </si>
  <si>
    <t>쒸이밸</t>
  </si>
  <si>
    <t>肉沟</t>
  </si>
  <si>
    <t>쒸이벌</t>
  </si>
  <si>
    <t>肉欲?</t>
  </si>
  <si>
    <t>쒸이부</t>
  </si>
  <si>
    <t>肉欲</t>
  </si>
  <si>
    <t>쒸이불</t>
  </si>
  <si>
    <t>肉棒</t>
  </si>
  <si>
    <t>쒸이붕</t>
  </si>
  <si>
    <t>肉棍干骚妇</t>
  </si>
  <si>
    <t>쒸이빡</t>
  </si>
  <si>
    <t>肉棍</t>
  </si>
  <si>
    <t>쒸이빨</t>
  </si>
  <si>
    <t>肉感炮友</t>
  </si>
  <si>
    <t>쒸이팔</t>
  </si>
  <si>
    <t>肉壶</t>
  </si>
  <si>
    <t>쒸이펄</t>
  </si>
  <si>
    <t>肉壁</t>
  </si>
  <si>
    <t>쒸이풀</t>
  </si>
  <si>
    <t>肉唇</t>
  </si>
  <si>
    <t>쒸입새</t>
  </si>
  <si>
    <t>肉具?</t>
  </si>
  <si>
    <t>쓉쎄끼</t>
  </si>
  <si>
    <t>肉具</t>
  </si>
  <si>
    <t>쓋파라</t>
  </si>
  <si>
    <t>聿</t>
  </si>
  <si>
    <t>쓰글넘</t>
  </si>
  <si>
    <t>聯總</t>
  </si>
  <si>
    <t>쓰글년</t>
  </si>
  <si>
    <t>聚集</t>
  </si>
  <si>
    <t>쓰글놈</t>
  </si>
  <si>
    <t>聖戰</t>
  </si>
  <si>
    <t>쓰글늠</t>
  </si>
  <si>
    <t>聖射手</t>
  </si>
  <si>
    <t>쓰발넘</t>
  </si>
  <si>
    <t>联通</t>
  </si>
  <si>
    <t>쓰브럴</t>
  </si>
  <si>
    <t>联总</t>
  </si>
  <si>
    <t>쓰으방</t>
  </si>
  <si>
    <t>联大</t>
  </si>
  <si>
    <t>쓰으벌</t>
  </si>
  <si>
    <t>联国</t>
  </si>
  <si>
    <t>쓰이바</t>
  </si>
  <si>
    <t>联合国大会</t>
  </si>
  <si>
    <t>쓰이발</t>
  </si>
  <si>
    <t>联合国</t>
  </si>
  <si>
    <t>쓰이방</t>
  </si>
  <si>
    <t>联合后</t>
  </si>
  <si>
    <t>쓰이밸</t>
  </si>
  <si>
    <t>联众</t>
  </si>
  <si>
    <t>쓰이벌</t>
  </si>
  <si>
    <t>聂荣臻</t>
  </si>
  <si>
    <t>쓰이부</t>
  </si>
  <si>
    <t>耿飚</t>
  </si>
  <si>
    <t>쓰이불</t>
  </si>
  <si>
    <t>耿惠昌</t>
  </si>
  <si>
    <t>쓰이붕</t>
  </si>
  <si>
    <t>耻辱轮奸</t>
  </si>
  <si>
    <t>쓰이빡</t>
  </si>
  <si>
    <t>耶稣</t>
  </si>
  <si>
    <t>쓰이팔</t>
  </si>
  <si>
    <t>耶和华</t>
  </si>
  <si>
    <t>쓰이펄</t>
  </si>
  <si>
    <t>耩</t>
  </si>
  <si>
    <t>쓰이풀</t>
  </si>
  <si>
    <t>耨</t>
  </si>
  <si>
    <t>씁새끼</t>
  </si>
  <si>
    <t>耥</t>
  </si>
  <si>
    <t>씌부려</t>
  </si>
  <si>
    <t>耠</t>
  </si>
  <si>
    <t>씨꽈랄</t>
  </si>
  <si>
    <t>耟繴纍</t>
  </si>
  <si>
    <t>씨댕년</t>
  </si>
  <si>
    <t>耜</t>
  </si>
  <si>
    <t>씨댕이</t>
  </si>
  <si>
    <t>耒</t>
  </si>
  <si>
    <t>씨땡이</t>
  </si>
  <si>
    <t>耐科尔%(城镇移动%%)</t>
  </si>
  <si>
    <t>씨레기</t>
  </si>
  <si>
    <t>考试院</t>
  </si>
  <si>
    <t>씨뤠기</t>
  </si>
  <si>
    <t>老逼</t>
  </si>
  <si>
    <t>씨바라</t>
  </si>
  <si>
    <t>老虎机</t>
  </si>
  <si>
    <t>씨발넘</t>
  </si>
  <si>
    <t>老江</t>
  </si>
  <si>
    <t>씨발년</t>
  </si>
  <si>
    <t>老毛子</t>
  </si>
  <si>
    <t>씨발놈</t>
  </si>
  <si>
    <t>老毛</t>
  </si>
  <si>
    <t>씨발뇬</t>
  </si>
  <si>
    <t>老比</t>
  </si>
  <si>
    <t>씨발뇸</t>
  </si>
  <si>
    <t>老母</t>
  </si>
  <si>
    <t>씨발롬</t>
  </si>
  <si>
    <t>老味臭化西</t>
  </si>
  <si>
    <t>씨방새</t>
  </si>
  <si>
    <t>老味</t>
  </si>
  <si>
    <t>씨방세</t>
  </si>
  <si>
    <t>老史</t>
  </si>
  <si>
    <t>씨방쉐</t>
  </si>
  <si>
    <t>老卵</t>
  </si>
  <si>
    <t>씨밸놈</t>
  </si>
  <si>
    <t>老兵</t>
  </si>
  <si>
    <t>씨뱅놈</t>
  </si>
  <si>
    <t>老人政治</t>
  </si>
  <si>
    <t>씨뱅아</t>
  </si>
  <si>
    <t>老二</t>
  </si>
  <si>
    <t>씨벌년</t>
  </si>
  <si>
    <t>老B</t>
  </si>
  <si>
    <t>씨벨년</t>
  </si>
  <si>
    <t>翮</t>
  </si>
  <si>
    <t>씨봉알</t>
  </si>
  <si>
    <t>翥</t>
  </si>
  <si>
    <t>씨부랄</t>
  </si>
  <si>
    <t>翕</t>
  </si>
  <si>
    <t>씨부랠</t>
  </si>
  <si>
    <t>習近平</t>
  </si>
  <si>
    <t>씨부럴</t>
  </si>
  <si>
    <t>翁金珠</t>
  </si>
  <si>
    <t>씨부렁</t>
  </si>
  <si>
    <t>群魔色舞</t>
  </si>
  <si>
    <t>씨부려</t>
  </si>
  <si>
    <t>群阴会</t>
  </si>
  <si>
    <t>씨부리</t>
  </si>
  <si>
    <t>群奸hypermart.net</t>
  </si>
  <si>
    <t>씨부얼</t>
  </si>
  <si>
    <t>群奸</t>
  </si>
  <si>
    <t>씨불년</t>
  </si>
  <si>
    <t>群体灭绝</t>
  </si>
  <si>
    <t>씨불알</t>
  </si>
  <si>
    <t>群交亂舞?</t>
  </si>
  <si>
    <t>씨불얼</t>
  </si>
  <si>
    <t>羟丁酸</t>
  </si>
  <si>
    <t>씨브랄</t>
  </si>
  <si>
    <t>羞耻母</t>
  </si>
  <si>
    <t>씨브럴</t>
  </si>
  <si>
    <t>美腿丝足</t>
  </si>
  <si>
    <t>씨블년</t>
  </si>
  <si>
    <t>美沙酮</t>
  </si>
  <si>
    <t>씨뽀랄</t>
  </si>
  <si>
    <t>美幼</t>
  </si>
  <si>
    <t>씨앙넘</t>
  </si>
  <si>
    <t>美少妇的哀羞?</t>
  </si>
  <si>
    <t>씨앙년</t>
  </si>
  <si>
    <t>美少妇的哀羞</t>
  </si>
  <si>
    <t>씨앙놈</t>
  </si>
  <si>
    <t>美少妇</t>
  </si>
  <si>
    <t>씨앙눔</t>
  </si>
  <si>
    <t>美女高潮?</t>
  </si>
  <si>
    <t>씨양넘</t>
  </si>
  <si>
    <t>美女高潮</t>
  </si>
  <si>
    <t>씨양년</t>
  </si>
  <si>
    <t>美女走光</t>
  </si>
  <si>
    <t>씨양념</t>
  </si>
  <si>
    <t>美女 成人</t>
  </si>
  <si>
    <t>씨양놈</t>
  </si>
  <si>
    <t>美國參考</t>
  </si>
  <si>
    <t>씨양눔</t>
  </si>
  <si>
    <t>美國佬</t>
  </si>
  <si>
    <t>씨이댕</t>
  </si>
  <si>
    <t>美國之音</t>
  </si>
  <si>
    <t>씨이바</t>
  </si>
  <si>
    <t>美國</t>
  </si>
  <si>
    <t>씨이발</t>
  </si>
  <si>
    <t>美国参考</t>
  </si>
  <si>
    <t>씨이방</t>
  </si>
  <si>
    <t>美国佬</t>
  </si>
  <si>
    <t>씨이밸</t>
  </si>
  <si>
    <t>美国之音</t>
  </si>
  <si>
    <t>씨이벌</t>
  </si>
  <si>
    <t>美国</t>
  </si>
  <si>
    <t>씨이부</t>
  </si>
  <si>
    <t>美利坚</t>
  </si>
  <si>
    <t>씨이불</t>
  </si>
  <si>
    <t>美体艳姿</t>
  </si>
  <si>
    <t>씨이붕</t>
  </si>
  <si>
    <t>羋</t>
  </si>
  <si>
    <t>씨이빡</t>
  </si>
  <si>
    <t>羆</t>
  </si>
  <si>
    <t>씨이빨</t>
  </si>
  <si>
    <t>羅禮詩</t>
  </si>
  <si>
    <t>씨이팔</t>
  </si>
  <si>
    <t>羅福助</t>
  </si>
  <si>
    <t>씨이펄</t>
  </si>
  <si>
    <t>羅文嘉</t>
  </si>
  <si>
    <t>씨이풀</t>
  </si>
  <si>
    <t>羅志明</t>
  </si>
  <si>
    <t>씨입년</t>
  </si>
  <si>
    <t>羅幹</t>
  </si>
  <si>
    <t>씨입뇬</t>
  </si>
  <si>
    <t>羂</t>
  </si>
  <si>
    <t>씨팔넘</t>
  </si>
  <si>
    <t>罴</t>
  </si>
  <si>
    <t>씨팔년</t>
  </si>
  <si>
    <t>罨</t>
  </si>
  <si>
    <t>씨팔뇬</t>
  </si>
  <si>
    <t>罢餐</t>
  </si>
  <si>
    <t>씨팔뇸</t>
  </si>
  <si>
    <t>罢食</t>
  </si>
  <si>
    <t>씹갓길</t>
  </si>
  <si>
    <t>罢课</t>
  </si>
  <si>
    <t>씹딱꿍</t>
  </si>
  <si>
    <t>罢考</t>
  </si>
  <si>
    <t>씹때꺄</t>
  </si>
  <si>
    <t>罢工</t>
  </si>
  <si>
    <t>씹때끼</t>
  </si>
  <si>
    <t>罟</t>
  </si>
  <si>
    <t>씹떼끼</t>
  </si>
  <si>
    <t>罚款黑幕</t>
  </si>
  <si>
    <t>씹보지</t>
  </si>
  <si>
    <t>罘</t>
  </si>
  <si>
    <t>씹부랄</t>
  </si>
  <si>
    <t>罗荣桓</t>
  </si>
  <si>
    <t>씹빵구</t>
  </si>
  <si>
    <t>罗福助</t>
  </si>
  <si>
    <t>씹뽀지</t>
  </si>
  <si>
    <t>罗礼诗</t>
  </si>
  <si>
    <t>씹새꺄</t>
  </si>
  <si>
    <t>罗文嘉</t>
  </si>
  <si>
    <t>씹새끼</t>
  </si>
  <si>
    <t>罗志明</t>
  </si>
  <si>
    <t>씹새리</t>
  </si>
  <si>
    <t>罗干温家宝</t>
  </si>
  <si>
    <t>씹새이</t>
  </si>
  <si>
    <t>罗干</t>
  </si>
  <si>
    <t>씹새캬</t>
  </si>
  <si>
    <t>罗　干</t>
  </si>
  <si>
    <t>씹새키</t>
  </si>
  <si>
    <t>罗??干</t>
  </si>
  <si>
    <t>씹색꺄</t>
  </si>
  <si>
    <t>罗 干</t>
  </si>
  <si>
    <t>씹색끼</t>
  </si>
  <si>
    <t>网络警察</t>
  </si>
  <si>
    <t>씹색히</t>
  </si>
  <si>
    <t>网络管理员</t>
  </si>
  <si>
    <t>씹샛길</t>
  </si>
  <si>
    <t>网络封锁</t>
  </si>
  <si>
    <t>씹생알</t>
  </si>
  <si>
    <t>网管</t>
  </si>
  <si>
    <t>씹세끼</t>
  </si>
  <si>
    <t>网禅</t>
  </si>
  <si>
    <t>씹세이</t>
  </si>
  <si>
    <t>网监分局</t>
  </si>
  <si>
    <t>씹쉐리</t>
  </si>
  <si>
    <t>网特</t>
  </si>
  <si>
    <t>씹쉐이</t>
  </si>
  <si>
    <t>罅</t>
  </si>
  <si>
    <t>씹쉑히</t>
  </si>
  <si>
    <t>罂粟</t>
  </si>
  <si>
    <t>씹시끼</t>
  </si>
  <si>
    <t>缵</t>
  </si>
  <si>
    <t>씹쌔기</t>
  </si>
  <si>
    <t>缲</t>
  </si>
  <si>
    <t>씹쌔꺄</t>
  </si>
  <si>
    <t>缤舎缴</t>
  </si>
  <si>
    <t>씹쌔끼</t>
  </si>
  <si>
    <t>缘圈圈</t>
  </si>
  <si>
    <t>씹쌔키</t>
  </si>
  <si>
    <t>缗</t>
  </si>
  <si>
    <t>씹쎄끼</t>
  </si>
  <si>
    <t>缑</t>
  </si>
  <si>
    <t>씹씨키</t>
  </si>
  <si>
    <t>缋</t>
  </si>
  <si>
    <t>씹지랄</t>
  </si>
  <si>
    <t>缅货</t>
  </si>
  <si>
    <t>씹지럴</t>
  </si>
  <si>
    <t>缅古</t>
  </si>
  <si>
    <t>씹창년</t>
  </si>
  <si>
    <t>缂</t>
  </si>
  <si>
    <t>씹팔년</t>
  </si>
  <si>
    <t>绿营</t>
  </si>
  <si>
    <t>씹팔련</t>
  </si>
  <si>
    <t>绿色环保手机</t>
  </si>
  <si>
    <t>씹팔연</t>
  </si>
  <si>
    <t>绾</t>
  </si>
  <si>
    <t>씹할련</t>
  </si>
  <si>
    <t>绻</t>
  </si>
  <si>
    <t>씹할연</t>
  </si>
  <si>
    <t>绵恒</t>
  </si>
  <si>
    <t>ㅇㅐ년</t>
  </si>
  <si>
    <t>维权</t>
  </si>
  <si>
    <t>ㅇㅐ미</t>
  </si>
  <si>
    <t>维吾尔自治区党委</t>
  </si>
  <si>
    <t>ㅇㅐ비</t>
  </si>
  <si>
    <t>维%-吾%-尔%-自%-治%-区%-党%-委</t>
  </si>
  <si>
    <t>ㅇㅐ자</t>
  </si>
  <si>
    <t>绲</t>
  </si>
  <si>
    <t>ㅇㅑ설</t>
  </si>
  <si>
    <t>统计局</t>
  </si>
  <si>
    <t>ㅇㅔ미</t>
  </si>
  <si>
    <t>统独论坛</t>
  </si>
  <si>
    <t>아갈이</t>
  </si>
  <si>
    <t>统独光谱</t>
  </si>
  <si>
    <t>아갈통</t>
  </si>
  <si>
    <t>统独</t>
  </si>
  <si>
    <t>아구지</t>
  </si>
  <si>
    <t>统治</t>
  </si>
  <si>
    <t>아구창</t>
  </si>
  <si>
    <t>统战部</t>
  </si>
  <si>
    <t>아구통</t>
  </si>
  <si>
    <t>统战</t>
  </si>
  <si>
    <t>아굴창</t>
  </si>
  <si>
    <t>绝望之地</t>
  </si>
  <si>
    <t>알몸쇼</t>
  </si>
  <si>
    <t>给食堂提意见</t>
  </si>
  <si>
    <t>알바걸</t>
  </si>
  <si>
    <t>给胡温的一封信</t>
  </si>
  <si>
    <t>알바녀</t>
  </si>
  <si>
    <t>给你爽</t>
  </si>
  <si>
    <t>알바맨</t>
  </si>
  <si>
    <t>结扎</t>
  </si>
  <si>
    <t>알바비</t>
  </si>
  <si>
    <t>经血</t>
  </si>
  <si>
    <t>애로물</t>
  </si>
  <si>
    <t>经社理事会</t>
  </si>
  <si>
    <t>애ㅂㅣ</t>
  </si>
  <si>
    <t>经济社会理事会</t>
  </si>
  <si>
    <t>애ㅈㅏ</t>
  </si>
  <si>
    <t>经文</t>
  </si>
  <si>
    <t>애자매</t>
  </si>
  <si>
    <t>经塔</t>
  </si>
  <si>
    <t>야께임</t>
  </si>
  <si>
    <t>经典炮图</t>
  </si>
  <si>
    <t>야쉬쉬</t>
  </si>
  <si>
    <t>组织</t>
  </si>
  <si>
    <t>야시걸</t>
  </si>
  <si>
    <t>绂</t>
  </si>
  <si>
    <t>야시녀</t>
  </si>
  <si>
    <t>纵火</t>
  </si>
  <si>
    <t>야시룸</t>
  </si>
  <si>
    <t>纳粹</t>
  </si>
  <si>
    <t>야시시</t>
  </si>
  <si>
    <t>纯一郎</t>
  </si>
  <si>
    <t>야시캠</t>
  </si>
  <si>
    <t>纪登奎</t>
  </si>
  <si>
    <t>야애니</t>
  </si>
  <si>
    <t>红色贵族</t>
  </si>
  <si>
    <t>야오위</t>
  </si>
  <si>
    <t>红色清真寺</t>
  </si>
  <si>
    <t>야요이</t>
  </si>
  <si>
    <t>红色恐怖</t>
  </si>
  <si>
    <t>야자료</t>
  </si>
  <si>
    <t>红炎猛兽</t>
  </si>
  <si>
    <t>야한거</t>
  </si>
  <si>
    <t>红灯区</t>
  </si>
  <si>
    <t>야한걸</t>
  </si>
  <si>
    <t>红海湾</t>
  </si>
  <si>
    <t>야한것</t>
  </si>
  <si>
    <t>红朝谎言录</t>
  </si>
  <si>
    <t>야한놈</t>
  </si>
  <si>
    <t>红卫兵</t>
  </si>
  <si>
    <t>얀예기</t>
  </si>
  <si>
    <t>纟</t>
  </si>
  <si>
    <t>얌ㅁㅏ</t>
  </si>
  <si>
    <t>纘</t>
  </si>
  <si>
    <t>양아치</t>
  </si>
  <si>
    <t>纊繴</t>
  </si>
  <si>
    <t>엄마젓</t>
  </si>
  <si>
    <t>纀轵继</t>
  </si>
  <si>
    <t>에니탑</t>
  </si>
  <si>
    <t>纀軹繼</t>
  </si>
  <si>
    <t>에로관</t>
  </si>
  <si>
    <t>纀</t>
  </si>
  <si>
    <t>에로당</t>
  </si>
  <si>
    <t>繿纁繼</t>
  </si>
  <si>
    <t>에로동</t>
  </si>
  <si>
    <t>繽舎繳</t>
  </si>
  <si>
    <t>에로물</t>
  </si>
  <si>
    <t>繹</t>
  </si>
  <si>
    <t>에로비</t>
  </si>
  <si>
    <t>繰</t>
  </si>
  <si>
    <t>에로샵</t>
  </si>
  <si>
    <t>繢</t>
  </si>
  <si>
    <t>에로쇼</t>
  </si>
  <si>
    <t>總理</t>
  </si>
  <si>
    <t>에로스</t>
  </si>
  <si>
    <t>縻</t>
  </si>
  <si>
    <t>에로야</t>
  </si>
  <si>
    <t>縶</t>
  </si>
  <si>
    <t>에로올</t>
  </si>
  <si>
    <t>緱</t>
  </si>
  <si>
    <t>에로존</t>
  </si>
  <si>
    <t>緣圈圈</t>
  </si>
  <si>
    <t>에로주</t>
  </si>
  <si>
    <t>緡</t>
  </si>
  <si>
    <t>에로카</t>
  </si>
  <si>
    <t>緙</t>
  </si>
  <si>
    <t>에미젓</t>
  </si>
  <si>
    <t>緄</t>
  </si>
  <si>
    <t>여자몸</t>
  </si>
  <si>
    <t>綿恒</t>
  </si>
  <si>
    <t>염병할</t>
  </si>
  <si>
    <t>網禪</t>
  </si>
  <si>
    <t>엿먹어</t>
  </si>
  <si>
    <t>網特</t>
  </si>
  <si>
    <t>오까마</t>
  </si>
  <si>
    <t>綰</t>
  </si>
  <si>
    <t>오마담</t>
  </si>
  <si>
    <t>綮</t>
  </si>
  <si>
    <t>오성인</t>
  </si>
  <si>
    <t>綦</t>
  </si>
  <si>
    <t>올가즘</t>
  </si>
  <si>
    <t>綣</t>
  </si>
  <si>
    <t>옷버그</t>
  </si>
  <si>
    <t>經血</t>
  </si>
  <si>
    <t>와레즈</t>
  </si>
  <si>
    <t>經文</t>
  </si>
  <si>
    <t>왕가스</t>
  </si>
  <si>
    <t>絷</t>
  </si>
  <si>
    <t>왕보지</t>
  </si>
  <si>
    <t>統獨論壇</t>
  </si>
  <si>
    <t>왕자지</t>
  </si>
  <si>
    <t>統獨</t>
  </si>
  <si>
    <t>요씨댕</t>
  </si>
  <si>
    <t>統戰</t>
  </si>
  <si>
    <t>욧먹어</t>
  </si>
  <si>
    <t>紿</t>
  </si>
  <si>
    <t>우랄질</t>
  </si>
  <si>
    <t>紱</t>
  </si>
  <si>
    <t>육시랄</t>
  </si>
  <si>
    <t>紧缚凌辱</t>
  </si>
  <si>
    <t>육시럴</t>
  </si>
  <si>
    <t>素人娘</t>
  </si>
  <si>
    <t>이녀나</t>
  </si>
  <si>
    <t>納粹</t>
  </si>
  <si>
    <t>이시끼</t>
  </si>
  <si>
    <t>紅色恐怖</t>
  </si>
  <si>
    <t>이자식</t>
  </si>
  <si>
    <t>紅燈區</t>
  </si>
  <si>
    <t>일진회</t>
  </si>
  <si>
    <t>紅朝謊言錄</t>
  </si>
  <si>
    <t>一進會</t>
  </si>
  <si>
    <t>紀元</t>
  </si>
  <si>
    <t>임ㅁㅏ</t>
  </si>
  <si>
    <t>糸</t>
  </si>
  <si>
    <t>임빙할</t>
  </si>
  <si>
    <t>糴</t>
  </si>
  <si>
    <t>ㅈ1랄</t>
  </si>
  <si>
    <t>糞便</t>
  </si>
  <si>
    <t>ㅈL랄</t>
  </si>
  <si>
    <t>糝</t>
  </si>
  <si>
    <t>ㅈㅣ랄</t>
  </si>
  <si>
    <t>糖仔</t>
  </si>
  <si>
    <t>자JI</t>
  </si>
  <si>
    <t>糇</t>
  </si>
  <si>
    <t>자슥아</t>
  </si>
  <si>
    <t>糁</t>
  </si>
  <si>
    <t>자아지</t>
  </si>
  <si>
    <t>精童欲女</t>
  </si>
  <si>
    <t>자위남</t>
  </si>
  <si>
    <t>精童</t>
  </si>
  <si>
    <t>자위녀</t>
  </si>
  <si>
    <t>精液客服</t>
  </si>
  <si>
    <t>자위씬</t>
  </si>
  <si>
    <t>精液?</t>
  </si>
  <si>
    <t>자위중</t>
  </si>
  <si>
    <t>精液</t>
  </si>
  <si>
    <t>자지털</t>
  </si>
  <si>
    <t>精子汤</t>
  </si>
  <si>
    <t>잘빨아</t>
  </si>
  <si>
    <t>精子?</t>
  </si>
  <si>
    <t>잠지털</t>
  </si>
  <si>
    <t>精子</t>
  </si>
  <si>
    <t>잡탱년</t>
  </si>
  <si>
    <t>粳</t>
  </si>
  <si>
    <t>저까는</t>
  </si>
  <si>
    <t>粮食局</t>
  </si>
  <si>
    <t>저까튼</t>
  </si>
  <si>
    <t>粪便</t>
  </si>
  <si>
    <t>저꽈튼</t>
  </si>
  <si>
    <t>粥永康</t>
  </si>
  <si>
    <t>저꽛튼</t>
  </si>
  <si>
    <t>粥健康</t>
  </si>
  <si>
    <t>저샤키</t>
  </si>
  <si>
    <t>粞</t>
  </si>
  <si>
    <t>저자식</t>
  </si>
  <si>
    <t>粗大</t>
  </si>
  <si>
    <t>저주글</t>
  </si>
  <si>
    <t>粗制吗啡</t>
  </si>
  <si>
    <t>적가튼</t>
  </si>
  <si>
    <t>粉饰太平</t>
  </si>
  <si>
    <t>적꽈튼</t>
  </si>
  <si>
    <t>粉飾太平</t>
  </si>
  <si>
    <t>전나게</t>
  </si>
  <si>
    <t>粉穴?</t>
  </si>
  <si>
    <t>전조건</t>
  </si>
  <si>
    <t>米开朗基罗</t>
  </si>
  <si>
    <t>전화방</t>
  </si>
  <si>
    <t>籜</t>
  </si>
  <si>
    <t>젓가튼</t>
  </si>
  <si>
    <t>籀</t>
  </si>
  <si>
    <t>젓같내</t>
  </si>
  <si>
    <t>簡肇棟</t>
  </si>
  <si>
    <t>젓같은</t>
  </si>
  <si>
    <t>篋</t>
  </si>
  <si>
    <t>젓까는</t>
  </si>
  <si>
    <t>箨</t>
  </si>
  <si>
    <t>젓나게</t>
  </si>
  <si>
    <t>箧</t>
  </si>
  <si>
    <t>젓마난</t>
  </si>
  <si>
    <t>管碧玲</t>
  </si>
  <si>
    <t>젓만이</t>
  </si>
  <si>
    <t>管理員</t>
  </si>
  <si>
    <t>젓만한</t>
  </si>
  <si>
    <t>管理员说道：</t>
  </si>
  <si>
    <t>정박아</t>
  </si>
  <si>
    <t>管理员千里传音</t>
  </si>
  <si>
    <t>젖가튼</t>
  </si>
  <si>
    <t>管_理_员</t>
  </si>
  <si>
    <t>젖같은</t>
  </si>
  <si>
    <t>管.理.员</t>
  </si>
  <si>
    <t>젖고픈</t>
  </si>
  <si>
    <t>管'理'员</t>
  </si>
  <si>
    <t>젖까는</t>
  </si>
  <si>
    <t>算牌软件</t>
  </si>
  <si>
    <t>젖나게</t>
  </si>
  <si>
    <t>简肇栋</t>
  </si>
  <si>
    <t>젖마난</t>
  </si>
  <si>
    <t>筹码</t>
  </si>
  <si>
    <t>젖만한</t>
  </si>
  <si>
    <t>筲</t>
  </si>
  <si>
    <t>젖탱이</t>
  </si>
  <si>
    <t>答赖</t>
  </si>
  <si>
    <t>져꽈튼</t>
  </si>
  <si>
    <t>答案</t>
  </si>
  <si>
    <t>조가틍</t>
  </si>
  <si>
    <t>答复口径|</t>
  </si>
  <si>
    <t>조까는</t>
  </si>
  <si>
    <t>答复口径</t>
  </si>
  <si>
    <t>조까라</t>
  </si>
  <si>
    <t>筇</t>
  </si>
  <si>
    <t>조까치</t>
  </si>
  <si>
    <t>第三党全部未屏蔽。~</t>
  </si>
  <si>
    <t>조까튼</t>
  </si>
  <si>
    <t>第三党全部未屏蔽。`</t>
  </si>
  <si>
    <t>조깐다</t>
  </si>
  <si>
    <t>第三党全部未屏蔽。_</t>
  </si>
  <si>
    <t>조끗네</t>
  </si>
  <si>
    <t>第三党全部未屏蔽。@</t>
  </si>
  <si>
    <t>조刀ㅏ</t>
  </si>
  <si>
    <t>第三党全部未屏蔽。%-</t>
  </si>
  <si>
    <t>조빠라</t>
  </si>
  <si>
    <t>第三党全部未屏蔽。+</t>
  </si>
  <si>
    <t>조삐리</t>
  </si>
  <si>
    <t>第三党全部未屏蔽。.*</t>
  </si>
  <si>
    <t>조오까</t>
  </si>
  <si>
    <t>第三党全部未屏蔽。$</t>
  </si>
  <si>
    <t>조오또</t>
  </si>
  <si>
    <t>第三党全部未屏蔽。#</t>
  </si>
  <si>
    <t>조옷나</t>
  </si>
  <si>
    <t>第三党全部未屏蔽。!</t>
  </si>
  <si>
    <t>조쟁이</t>
  </si>
  <si>
    <t>第三党全部未屏蔽。</t>
  </si>
  <si>
    <t>조지냐</t>
  </si>
  <si>
    <t>조진다</t>
  </si>
  <si>
    <t>第三党全部未屏蔽~。</t>
  </si>
  <si>
    <t>조질래</t>
  </si>
  <si>
    <t>第三党全部未屏蔽`。</t>
  </si>
  <si>
    <t>조카툰</t>
  </si>
  <si>
    <t>第三党全部未屏蔽_。</t>
  </si>
  <si>
    <t>족간네</t>
  </si>
  <si>
    <t>第三党全部未屏蔽@。</t>
  </si>
  <si>
    <t>족같네</t>
  </si>
  <si>
    <t>第三党全部未屏蔽%-。</t>
  </si>
  <si>
    <t>존ㄴㅏ</t>
  </si>
  <si>
    <t>第三党全部未屏蔽+。</t>
  </si>
  <si>
    <t>존나게</t>
  </si>
  <si>
    <t>第三党全部未屏蔽.*。</t>
  </si>
  <si>
    <t>존마나</t>
  </si>
  <si>
    <t>第三党全部未屏蔽$。</t>
  </si>
  <si>
    <t>존마난</t>
  </si>
  <si>
    <t>第三党全部未屏蔽#。</t>
  </si>
  <si>
    <t>존마니</t>
  </si>
  <si>
    <t>第三党全部未屏蔽!。</t>
  </si>
  <si>
    <t>존만이</t>
  </si>
  <si>
    <t>第三党全部未屏蔽 。</t>
  </si>
  <si>
    <t>존만한</t>
  </si>
  <si>
    <t>第三党全部未屏~蔽。</t>
  </si>
  <si>
    <t>존망이</t>
  </si>
  <si>
    <t>第三党全部未屏`蔽。</t>
  </si>
  <si>
    <t>존맹구</t>
  </si>
  <si>
    <t>第三党全部未屏_蔽。</t>
  </si>
  <si>
    <t>졸라게</t>
  </si>
  <si>
    <t>第三党全部未屏@蔽。</t>
  </si>
  <si>
    <t>졸라맨</t>
  </si>
  <si>
    <t>第三党全部未屏%-蔽。</t>
  </si>
  <si>
    <t>좀만아</t>
  </si>
  <si>
    <t>第三党全部未屏+蔽。</t>
  </si>
  <si>
    <t>좃간년</t>
  </si>
  <si>
    <t>第三党全部未屏.*蔽。</t>
  </si>
  <si>
    <t>좃까리</t>
  </si>
  <si>
    <t>第三党全部未屏$蔽。</t>
  </si>
  <si>
    <t>좃깟네</t>
  </si>
  <si>
    <t>第三党全部未屏#蔽。</t>
  </si>
  <si>
    <t>좃만아</t>
  </si>
  <si>
    <t>第三党全部未屏!蔽。</t>
  </si>
  <si>
    <t>좄ㄲㅏ</t>
  </si>
  <si>
    <t>第三党全部未屏 蔽。</t>
  </si>
  <si>
    <t>종간나</t>
  </si>
  <si>
    <t>第三党全部未~屏蔽。</t>
  </si>
  <si>
    <t>종아리</t>
  </si>
  <si>
    <t>第三党全部未`屏蔽。</t>
  </si>
  <si>
    <t>좆만아</t>
  </si>
  <si>
    <t>第三党全部未_屏蔽。</t>
  </si>
  <si>
    <t>좆먹어</t>
  </si>
  <si>
    <t>第三党全部未@屏蔽。</t>
  </si>
  <si>
    <t>좆빨아</t>
  </si>
  <si>
    <t>第三党全部未%-屏蔽。</t>
  </si>
  <si>
    <t>좆새끼</t>
  </si>
  <si>
    <t>第三党全部未+屏蔽。</t>
  </si>
  <si>
    <t>죠까틍</t>
  </si>
  <si>
    <t>第三党全部未.*屏蔽。</t>
  </si>
  <si>
    <t>죠카태</t>
  </si>
  <si>
    <t>第三党全部未$屏蔽。</t>
  </si>
  <si>
    <t>죠카테</t>
  </si>
  <si>
    <t>第三党全部未#屏蔽。</t>
  </si>
  <si>
    <t>죠카툰</t>
  </si>
  <si>
    <t>第三党全部未!屏蔽。</t>
  </si>
  <si>
    <t>죠콰떼</t>
  </si>
  <si>
    <t>第三党全部未 屏蔽。</t>
  </si>
  <si>
    <t>죠콰태</t>
  </si>
  <si>
    <t>第三党全部~未屏蔽。</t>
  </si>
  <si>
    <t>죠콰테</t>
  </si>
  <si>
    <t>第三党全部`未屏蔽。</t>
  </si>
  <si>
    <t>죠콰퉤</t>
  </si>
  <si>
    <t>第三党全部_未屏蔽。</t>
  </si>
  <si>
    <t>죤만년</t>
  </si>
  <si>
    <t>第三党全部@未屏蔽。</t>
  </si>
  <si>
    <t>죤만놈</t>
  </si>
  <si>
    <t>第三党全部%-未屏蔽。</t>
  </si>
  <si>
    <t>주거라</t>
  </si>
  <si>
    <t>第三党全部+未屏蔽。</t>
  </si>
  <si>
    <t>주글년</t>
  </si>
  <si>
    <t>第三党全部.*未屏蔽。</t>
  </si>
  <si>
    <t>주길년</t>
  </si>
  <si>
    <t>第三党全部$未屏蔽。</t>
  </si>
  <si>
    <t>주댕이</t>
  </si>
  <si>
    <t>第三党全部#未屏蔽。</t>
  </si>
  <si>
    <t>죽은년</t>
  </si>
  <si>
    <t>第三党全部!未屏蔽。</t>
  </si>
  <si>
    <t>죽을년</t>
  </si>
  <si>
    <t>第三党全部 未屏蔽。</t>
  </si>
  <si>
    <t>죽을놈</t>
  </si>
  <si>
    <t>第三党全~部未屏蔽。</t>
  </si>
  <si>
    <t>죽인년</t>
  </si>
  <si>
    <t>第三党全`部未屏蔽。</t>
  </si>
  <si>
    <t>죽일꺼</t>
  </si>
  <si>
    <t>第三党全_部未屏蔽。</t>
  </si>
  <si>
    <t>죽일놈</t>
  </si>
  <si>
    <t>第三党全@部未屏蔽。</t>
  </si>
  <si>
    <t>줴섭다</t>
  </si>
  <si>
    <t>第三党全%-部未屏蔽。</t>
  </si>
  <si>
    <t>즐길녀</t>
  </si>
  <si>
    <t>第三党全+部未屏蔽。</t>
  </si>
  <si>
    <t>즐길여</t>
  </si>
  <si>
    <t>第三党全.*部未屏蔽。</t>
  </si>
  <si>
    <t>지랄이</t>
  </si>
  <si>
    <t>第三党全$部未屏蔽。</t>
  </si>
  <si>
    <t>지랄하</t>
  </si>
  <si>
    <t>第三党全#部未屏蔽。</t>
  </si>
  <si>
    <t>지랄해</t>
  </si>
  <si>
    <t>第三党全!部未屏蔽。</t>
  </si>
  <si>
    <t>지미럴</t>
  </si>
  <si>
    <t>第三党全 部未屏蔽。</t>
  </si>
  <si>
    <t>질질싸</t>
  </si>
  <si>
    <t>第三党~全部未屏蔽。</t>
  </si>
  <si>
    <t>집어쳐</t>
  </si>
  <si>
    <t>第三党`全部未屏蔽。</t>
  </si>
  <si>
    <t>ㅉㅣ찌</t>
  </si>
  <si>
    <t>第三党_全部未屏蔽。</t>
  </si>
  <si>
    <t>짱나네</t>
  </si>
  <si>
    <t>第三党@全部未屏蔽。</t>
  </si>
  <si>
    <t>쪼ㄲㅏ</t>
  </si>
  <si>
    <t>第三党%-全部未屏蔽。</t>
  </si>
  <si>
    <t>쪼까튼</t>
  </si>
  <si>
    <t>第三党+全部未屏蔽。</t>
  </si>
  <si>
    <t>쪼빠라</t>
  </si>
  <si>
    <t>第三党.*全部未屏蔽。</t>
  </si>
  <si>
    <t>쪼빤다</t>
  </si>
  <si>
    <t>第三党$全部未屏蔽。</t>
  </si>
  <si>
    <t>쫀ㄴㅏ</t>
  </si>
  <si>
    <t>第三党#全部未屏蔽。</t>
  </si>
  <si>
    <t>찌랄이</t>
  </si>
  <si>
    <t>第三党!全部未屏蔽。</t>
  </si>
  <si>
    <t>찌지리</t>
  </si>
  <si>
    <t>第三党 全部未屏蔽。</t>
  </si>
  <si>
    <t>찌ㅉㅣ</t>
  </si>
  <si>
    <t>第三~党全部未屏蔽。</t>
  </si>
  <si>
    <t>창녀촌</t>
  </si>
  <si>
    <t>第三`党全部未屏蔽。</t>
  </si>
  <si>
    <t>처녀막</t>
  </si>
  <si>
    <t>第三_党全部未屏蔽。</t>
  </si>
  <si>
    <t>처머거</t>
  </si>
  <si>
    <t>第三@党全部未屏蔽。</t>
  </si>
  <si>
    <t>쳐먹어</t>
  </si>
  <si>
    <t>第三%-党全部未屏蔽。</t>
  </si>
  <si>
    <t>쳐죽일</t>
  </si>
  <si>
    <t>第三+党全部未屏蔽。</t>
  </si>
  <si>
    <t>최음제</t>
  </si>
  <si>
    <t>第三.*党全部未屏蔽。</t>
  </si>
  <si>
    <t>추ㄴㅕ</t>
  </si>
  <si>
    <t>第三$党全部未屏蔽。</t>
  </si>
  <si>
    <t>치마속</t>
  </si>
  <si>
    <t>第三#党全部未屏蔽。</t>
  </si>
  <si>
    <t>ㅋㅏㅣ</t>
  </si>
  <si>
    <t>第三!党全部未屏蔽。</t>
  </si>
  <si>
    <t>ㅋㅐM</t>
  </si>
  <si>
    <t>第三 党全部未屏蔽。</t>
  </si>
  <si>
    <t>ㅋㅐㅁ</t>
  </si>
  <si>
    <t>第七区管理员</t>
  </si>
  <si>
    <t>ㅋㅑㅁ</t>
  </si>
  <si>
    <t>第~三党全部未屏蔽。</t>
  </si>
  <si>
    <t>카섹스</t>
  </si>
  <si>
    <t>第`三党全部未屏蔽。</t>
  </si>
  <si>
    <t>카우치</t>
  </si>
  <si>
    <t>第_三党全部未屏蔽。</t>
  </si>
  <si>
    <t>캐세끼</t>
  </si>
  <si>
    <t>第@三党全部未屏蔽。</t>
  </si>
  <si>
    <t>캐셋키</t>
  </si>
  <si>
    <t>第%-三党全部未屏蔽。</t>
  </si>
  <si>
    <t>케새킹</t>
  </si>
  <si>
    <t>第+三党全部未屏蔽。</t>
  </si>
  <si>
    <t>코섹스</t>
  </si>
  <si>
    <t>第.*三党全部未屏蔽。</t>
  </si>
  <si>
    <t>콘끼그</t>
  </si>
  <si>
    <t>第$三党全部未屏蔽。</t>
  </si>
  <si>
    <t>콩까자</t>
  </si>
  <si>
    <t>第#三党全部未屏蔽。</t>
  </si>
  <si>
    <t>쾌애앰</t>
  </si>
  <si>
    <t>第!三党全部未屏蔽。</t>
  </si>
  <si>
    <t>쿨에로</t>
  </si>
  <si>
    <t>第 三党全部未屏蔽。</t>
  </si>
  <si>
    <t>크림걸</t>
  </si>
  <si>
    <t>笨逼</t>
  </si>
  <si>
    <t>큰보지</t>
  </si>
  <si>
    <t>笨蛋</t>
  </si>
  <si>
    <t>큰자지</t>
  </si>
  <si>
    <t>笨比</t>
  </si>
  <si>
    <t>탱구리</t>
  </si>
  <si>
    <t>笨屄</t>
  </si>
  <si>
    <t>트렌스</t>
  </si>
  <si>
    <t>笑脸二号</t>
  </si>
  <si>
    <t>패니스</t>
  </si>
  <si>
    <t>笑脸一号</t>
  </si>
  <si>
    <t>패티쉬</t>
  </si>
  <si>
    <t>竹节虫</t>
  </si>
  <si>
    <t>패티시</t>
  </si>
  <si>
    <t>竹联帮</t>
  </si>
  <si>
    <t>퍼르노</t>
  </si>
  <si>
    <t>童屹</t>
  </si>
  <si>
    <t>페니스</t>
  </si>
  <si>
    <t>童增</t>
  </si>
  <si>
    <t>페로몬</t>
  </si>
  <si>
    <t>章孝嚴</t>
  </si>
  <si>
    <t>페미돔</t>
  </si>
  <si>
    <t>章孝勇</t>
  </si>
  <si>
    <t>페티걸</t>
  </si>
  <si>
    <t>章孝严</t>
  </si>
  <si>
    <t>페티쉬</t>
  </si>
  <si>
    <t>立法院</t>
  </si>
  <si>
    <t>페티시</t>
  </si>
  <si>
    <t>立法委员</t>
  </si>
  <si>
    <t>펩시맨</t>
  </si>
  <si>
    <t>立委</t>
  </si>
  <si>
    <t>포로노</t>
  </si>
  <si>
    <t>窳</t>
  </si>
  <si>
    <t>포르너</t>
  </si>
  <si>
    <t>窨</t>
  </si>
  <si>
    <t>포르노</t>
  </si>
  <si>
    <t>窝窝客</t>
  </si>
  <si>
    <t>포르느</t>
  </si>
  <si>
    <t>窃听器</t>
  </si>
  <si>
    <t>포르로</t>
  </si>
  <si>
    <t>突破中共网络</t>
  </si>
  <si>
    <t>포온섹</t>
  </si>
  <si>
    <t>突破中共網路</t>
  </si>
  <si>
    <t>폰번호</t>
  </si>
  <si>
    <t>窀</t>
  </si>
  <si>
    <t>폰세엑</t>
  </si>
  <si>
    <t>空难黑匣子?</t>
  </si>
  <si>
    <t>폰섹스</t>
  </si>
  <si>
    <t>空难黑匣子</t>
  </si>
  <si>
    <t>핥을래</t>
  </si>
  <si>
    <t>穸</t>
  </si>
  <si>
    <t>함빨자</t>
  </si>
  <si>
    <t>穷逼</t>
  </si>
  <si>
    <t>핸타이</t>
  </si>
  <si>
    <t>穷b</t>
  </si>
  <si>
    <t>허벌창</t>
  </si>
  <si>
    <t>穴海</t>
  </si>
  <si>
    <t>헤로인</t>
  </si>
  <si>
    <t>積克館</t>
  </si>
  <si>
    <t>헨타이</t>
  </si>
  <si>
    <t>穆罕默德~</t>
  </si>
  <si>
    <t>헴타이</t>
  </si>
  <si>
    <t>穆罕默德`</t>
  </si>
  <si>
    <t>호냥년</t>
  </si>
  <si>
    <t>穆罕默德_</t>
  </si>
  <si>
    <t>호로년</t>
  </si>
  <si>
    <t>穆罕默德@</t>
  </si>
  <si>
    <t>호양년</t>
  </si>
  <si>
    <t>穆罕默德%-</t>
  </si>
  <si>
    <t>화끈남</t>
  </si>
  <si>
    <t>穆罕默德+</t>
  </si>
  <si>
    <t>화끈녀</t>
  </si>
  <si>
    <t>穆罕默德.*</t>
  </si>
  <si>
    <t>화냥년</t>
  </si>
  <si>
    <t>穆罕默德$</t>
  </si>
  <si>
    <t>화양년</t>
  </si>
  <si>
    <t>穆罕默德#</t>
  </si>
  <si>
    <t>후까시</t>
  </si>
  <si>
    <t>穆罕默德!</t>
  </si>
  <si>
    <t>후다년</t>
  </si>
  <si>
    <t>穆罕默德</t>
  </si>
  <si>
    <t>후라질</t>
  </si>
  <si>
    <t>후래아</t>
  </si>
  <si>
    <t>穆罕默~德</t>
  </si>
  <si>
    <t>후리자</t>
  </si>
  <si>
    <t>穆罕默`德</t>
  </si>
  <si>
    <t>후릴년</t>
  </si>
  <si>
    <t>穆罕默_德</t>
  </si>
  <si>
    <t>히로뽕</t>
  </si>
  <si>
    <t>穆罕默@德</t>
  </si>
  <si>
    <t>C8</t>
  </si>
  <si>
    <t>穆罕默%-德</t>
  </si>
  <si>
    <t>ⓒⓐ</t>
  </si>
  <si>
    <t>穆罕默+德</t>
  </si>
  <si>
    <t>C댕</t>
  </si>
  <si>
    <t>穆罕默.*德</t>
  </si>
  <si>
    <t>C발</t>
  </si>
  <si>
    <t>穆罕默$德</t>
  </si>
  <si>
    <t>C팔</t>
  </si>
  <si>
    <t>穆罕默#德</t>
  </si>
  <si>
    <t>D랄</t>
  </si>
  <si>
    <t>穆罕默!德</t>
  </si>
  <si>
    <t>ⓔ반</t>
  </si>
  <si>
    <t>穆罕默 德</t>
  </si>
  <si>
    <t>G랄</t>
  </si>
  <si>
    <t>穆罕~默德</t>
  </si>
  <si>
    <t>R바</t>
  </si>
  <si>
    <t>穆罕`默德</t>
  </si>
  <si>
    <t>X동</t>
  </si>
  <si>
    <t>穆罕_默德</t>
  </si>
  <si>
    <t>X물</t>
  </si>
  <si>
    <t>穆罕@默德</t>
  </si>
  <si>
    <t>X위</t>
  </si>
  <si>
    <t>穆罕%-默德</t>
  </si>
  <si>
    <t>X지</t>
  </si>
  <si>
    <t>穆罕+默德</t>
  </si>
  <si>
    <t>X털</t>
  </si>
  <si>
    <t>穆罕.*默德</t>
  </si>
  <si>
    <t>㉮숨</t>
  </si>
  <si>
    <t>穆罕$默德</t>
  </si>
  <si>
    <t>강간</t>
  </si>
  <si>
    <t>穆罕#默德</t>
  </si>
  <si>
    <t>개넘</t>
  </si>
  <si>
    <t>穆罕!默德</t>
  </si>
  <si>
    <t>개년</t>
  </si>
  <si>
    <t>穆罕 默德</t>
  </si>
  <si>
    <t>개놈</t>
  </si>
  <si>
    <t>穆斯林兄弟会</t>
  </si>
  <si>
    <t>개뇬</t>
  </si>
  <si>
    <t>穆斯林</t>
  </si>
  <si>
    <t>개뇸</t>
  </si>
  <si>
    <t>穆~罕默德</t>
  </si>
  <si>
    <t>개뇽</t>
  </si>
  <si>
    <t>穆`罕默德</t>
  </si>
  <si>
    <t>개눔</t>
  </si>
  <si>
    <t>穆_罕默德</t>
  </si>
  <si>
    <t>개늠</t>
  </si>
  <si>
    <t>穆@罕默德</t>
  </si>
  <si>
    <t>개색</t>
  </si>
  <si>
    <t>穆%-罕默德</t>
  </si>
  <si>
    <t>개샠</t>
  </si>
  <si>
    <t>穆+罕默德</t>
  </si>
  <si>
    <t>개샥</t>
  </si>
  <si>
    <t>穆.*罕默德</t>
  </si>
  <si>
    <t>개섹</t>
  </si>
  <si>
    <t>穆$罕默德</t>
  </si>
  <si>
    <t>개섺</t>
  </si>
  <si>
    <t>穆#罕默德</t>
  </si>
  <si>
    <t>개셃</t>
  </si>
  <si>
    <t>穆!罕默德</t>
  </si>
  <si>
    <t>개셐</t>
  </si>
  <si>
    <t>穆 罕默德</t>
  </si>
  <si>
    <t>개솩</t>
  </si>
  <si>
    <t>稣</t>
  </si>
  <si>
    <t>개쇄</t>
  </si>
  <si>
    <t>税务总局</t>
  </si>
  <si>
    <t>개쇅</t>
  </si>
  <si>
    <t>税力</t>
  </si>
  <si>
    <t>개쇗</t>
  </si>
  <si>
    <t>程铁军</t>
  </si>
  <si>
    <t>개쇸</t>
  </si>
  <si>
    <t>程鐵軍</t>
  </si>
  <si>
    <t>개쉐</t>
  </si>
  <si>
    <t>程真</t>
  </si>
  <si>
    <t>개쉑</t>
  </si>
  <si>
    <t>程凱</t>
  </si>
  <si>
    <t>개쉢</t>
  </si>
  <si>
    <t>程凯</t>
  </si>
  <si>
    <t>개쉨</t>
  </si>
  <si>
    <t>稅力</t>
  </si>
  <si>
    <t>개쉽</t>
  </si>
  <si>
    <t>移民冲突</t>
  </si>
  <si>
    <t>개싏</t>
  </si>
  <si>
    <t>积克馆</t>
  </si>
  <si>
    <t>개싘</t>
  </si>
  <si>
    <t>秭</t>
  </si>
  <si>
    <t>개싴</t>
  </si>
  <si>
    <t>秦青的幸福生活</t>
  </si>
  <si>
    <t>개쌔</t>
  </si>
  <si>
    <t>秦慧珠</t>
  </si>
  <si>
    <t>개쌕</t>
  </si>
  <si>
    <t>秦基伟</t>
  </si>
  <si>
    <t>개쎅</t>
  </si>
  <si>
    <t>秘裂</t>
  </si>
  <si>
    <t>개쒜</t>
  </si>
  <si>
    <t>秘唇?</t>
  </si>
  <si>
    <t>개쒝</t>
  </si>
  <si>
    <t>秘书长</t>
  </si>
  <si>
    <t>개쒯</t>
  </si>
  <si>
    <t>科萊爾</t>
  </si>
  <si>
    <t>개쒸</t>
  </si>
  <si>
    <t>科莱尔</t>
  </si>
  <si>
    <t>개씹</t>
  </si>
  <si>
    <t>科技部</t>
  </si>
  <si>
    <t>개욘</t>
  </si>
  <si>
    <t>科学技术部</t>
  </si>
  <si>
    <t>개젓</t>
  </si>
  <si>
    <t>秃驴~</t>
  </si>
  <si>
    <t>개젖</t>
  </si>
  <si>
    <t>秃驴`</t>
  </si>
  <si>
    <t>개졋</t>
  </si>
  <si>
    <t>秃驴_</t>
  </si>
  <si>
    <t>개졎</t>
  </si>
  <si>
    <t>秃驴@</t>
  </si>
  <si>
    <t>개족</t>
  </si>
  <si>
    <t>秃驴%-</t>
  </si>
  <si>
    <t>개좆</t>
  </si>
  <si>
    <t>秃驴+</t>
  </si>
  <si>
    <t>개좝</t>
  </si>
  <si>
    <t>秃驴.*</t>
  </si>
  <si>
    <t>갸숨</t>
  </si>
  <si>
    <t>秃驴$</t>
  </si>
  <si>
    <t>갸슴</t>
  </si>
  <si>
    <t>秃驴#</t>
  </si>
  <si>
    <t>걸래</t>
  </si>
  <si>
    <t>秃驴!</t>
  </si>
  <si>
    <t>걸레</t>
  </si>
  <si>
    <t>秃驴</t>
  </si>
  <si>
    <t>겁탈</t>
  </si>
  <si>
    <t>게년</t>
  </si>
  <si>
    <t>秃~驴</t>
  </si>
  <si>
    <t>게놈</t>
  </si>
  <si>
    <t>秃`驴</t>
  </si>
  <si>
    <t>게뇬</t>
  </si>
  <si>
    <t>秃_驴</t>
  </si>
  <si>
    <t>게뇸</t>
  </si>
  <si>
    <t>秃@驴</t>
  </si>
  <si>
    <t>게뇽</t>
  </si>
  <si>
    <t>秃%-驴</t>
  </si>
  <si>
    <t>게눔</t>
  </si>
  <si>
    <t>秃+驴</t>
  </si>
  <si>
    <t>게섹</t>
  </si>
  <si>
    <t>秃.*驴</t>
  </si>
  <si>
    <t>게젓</t>
  </si>
  <si>
    <t>秃$驴</t>
  </si>
  <si>
    <t>게좆</t>
  </si>
  <si>
    <t>秃#驴</t>
  </si>
  <si>
    <t>계뇬</t>
  </si>
  <si>
    <t>秃!驴</t>
  </si>
  <si>
    <t>계뇽</t>
  </si>
  <si>
    <t>秃 驴</t>
  </si>
  <si>
    <t>광녀</t>
  </si>
  <si>
    <t>私￥服</t>
  </si>
  <si>
    <t>광년</t>
  </si>
  <si>
    <t>私！服</t>
  </si>
  <si>
    <t>광뇬</t>
  </si>
  <si>
    <t>私處</t>
  </si>
  <si>
    <t>구녕</t>
  </si>
  <si>
    <t>私服</t>
  </si>
  <si>
    <t>굴램</t>
  </si>
  <si>
    <t>私处</t>
  </si>
  <si>
    <t>그년</t>
  </si>
  <si>
    <t>私—服</t>
  </si>
  <si>
    <t>까대</t>
  </si>
  <si>
    <t>私F</t>
  </si>
  <si>
    <t>깝쳐</t>
  </si>
  <si>
    <t>私?服</t>
  </si>
  <si>
    <t>깝쵸</t>
  </si>
  <si>
    <t>私.*服</t>
  </si>
  <si>
    <t>깝친</t>
  </si>
  <si>
    <t>私.*.*服Bastard</t>
  </si>
  <si>
    <t>깨쉑</t>
  </si>
  <si>
    <t>私.*.*服</t>
  </si>
  <si>
    <t>깸비</t>
  </si>
  <si>
    <t>私%%服</t>
  </si>
  <si>
    <t>꼴갑</t>
  </si>
  <si>
    <t>私#服</t>
  </si>
  <si>
    <t>꼴값</t>
  </si>
  <si>
    <t>禽獸</t>
  </si>
  <si>
    <t>꼴갚</t>
  </si>
  <si>
    <t>禽流感</t>
  </si>
  <si>
    <t>꼴깝</t>
  </si>
  <si>
    <t>禽兽</t>
  </si>
  <si>
    <t>꼴려</t>
  </si>
  <si>
    <t>离长春</t>
  </si>
  <si>
    <t>꼴캅</t>
  </si>
  <si>
    <t>禰</t>
  </si>
  <si>
    <t>꼴통</t>
  </si>
  <si>
    <t>福莱斯特</t>
  </si>
  <si>
    <t>꼽냐</t>
  </si>
  <si>
    <t>福娃</t>
  </si>
  <si>
    <t>꽁까</t>
  </si>
  <si>
    <t>禁看</t>
  </si>
  <si>
    <t>끄져</t>
  </si>
  <si>
    <t>祧</t>
  </si>
  <si>
    <t>ㄴㅕ</t>
  </si>
  <si>
    <t>祢</t>
  </si>
  <si>
    <t>넴병</t>
  </si>
  <si>
    <t>神雕外传之郭襄?</t>
  </si>
  <si>
    <t>년놈</t>
  </si>
  <si>
    <t>神雕外传之郭襄</t>
  </si>
  <si>
    <t>년아</t>
  </si>
  <si>
    <t>神通加持法</t>
  </si>
  <si>
    <t>노콘</t>
  </si>
  <si>
    <t>神经病</t>
  </si>
  <si>
    <t>눈깔</t>
  </si>
  <si>
    <t>祜</t>
  </si>
  <si>
    <t>뉘미</t>
  </si>
  <si>
    <t>祚</t>
  </si>
  <si>
    <t>늬미</t>
  </si>
  <si>
    <t>祖宗</t>
  </si>
  <si>
    <t>니뮈</t>
  </si>
  <si>
    <t>祓</t>
  </si>
  <si>
    <t>니믜</t>
  </si>
  <si>
    <t>祁建</t>
  </si>
  <si>
    <t>니미</t>
  </si>
  <si>
    <t>祁培文</t>
  </si>
  <si>
    <t>니앰</t>
  </si>
  <si>
    <t>社科院</t>
  </si>
  <si>
    <t>니엠</t>
  </si>
  <si>
    <t>社會主義</t>
  </si>
  <si>
    <t>니좆</t>
  </si>
  <si>
    <t>社会院</t>
  </si>
  <si>
    <t>덥침</t>
  </si>
  <si>
    <t>社会主义</t>
  </si>
  <si>
    <t>덩신</t>
  </si>
  <si>
    <t>示威</t>
  </si>
  <si>
    <t>돌흔</t>
  </si>
  <si>
    <t>磧</t>
  </si>
  <si>
    <t>됻밥</t>
  </si>
  <si>
    <t>磔</t>
  </si>
  <si>
    <t>둥신</t>
  </si>
  <si>
    <t>碧香亭</t>
  </si>
  <si>
    <t>뒈져</t>
  </si>
  <si>
    <t>碧莲~</t>
  </si>
  <si>
    <t>뒈지</t>
  </si>
  <si>
    <t>碧莲`</t>
  </si>
  <si>
    <t>뒤즬</t>
  </si>
  <si>
    <t>碧莲_</t>
  </si>
  <si>
    <t>뒤질</t>
  </si>
  <si>
    <t>碧莲@</t>
  </si>
  <si>
    <t>듀거</t>
  </si>
  <si>
    <t>碧莲%-</t>
  </si>
  <si>
    <t>등띤</t>
  </si>
  <si>
    <t>碧莲+</t>
  </si>
  <si>
    <t>등신</t>
  </si>
  <si>
    <t>碧莲.*</t>
  </si>
  <si>
    <t>등씬</t>
  </si>
  <si>
    <t>碧莲$</t>
  </si>
  <si>
    <t>듸랄</t>
  </si>
  <si>
    <t>碧莲#</t>
  </si>
  <si>
    <t>듸뢀</t>
  </si>
  <si>
    <t>碧莲!</t>
  </si>
  <si>
    <t>듸즬</t>
  </si>
  <si>
    <t>碧莲</t>
  </si>
  <si>
    <t>딍싄</t>
  </si>
  <si>
    <t>딍신</t>
  </si>
  <si>
    <t>碧~莲</t>
  </si>
  <si>
    <t>디랄</t>
  </si>
  <si>
    <t>碧`莲</t>
  </si>
  <si>
    <t>디럴</t>
  </si>
  <si>
    <t>碧_莲</t>
  </si>
  <si>
    <t>디뢀</t>
  </si>
  <si>
    <t>碧@莲</t>
  </si>
  <si>
    <t>디봘</t>
  </si>
  <si>
    <t>碧%-莲</t>
  </si>
  <si>
    <t>디저</t>
  </si>
  <si>
    <t>碧+莲</t>
  </si>
  <si>
    <t>디져</t>
  </si>
  <si>
    <t>碧.*莲</t>
  </si>
  <si>
    <t>디질</t>
  </si>
  <si>
    <t>碧$莲</t>
  </si>
  <si>
    <t>딜도</t>
  </si>
  <si>
    <t>碧#莲</t>
  </si>
  <si>
    <t>딥콜</t>
  </si>
  <si>
    <t>碧!莲</t>
  </si>
  <si>
    <t>딩구</t>
  </si>
  <si>
    <t>碧 莲</t>
  </si>
  <si>
    <t>딩쉰</t>
  </si>
  <si>
    <t>碡</t>
  </si>
  <si>
    <t>딩신</t>
  </si>
  <si>
    <t>碛</t>
  </si>
  <si>
    <t>딱쳐</t>
  </si>
  <si>
    <t>确吉尼玛</t>
  </si>
  <si>
    <t>딱쵸</t>
  </si>
  <si>
    <t>确吉</t>
  </si>
  <si>
    <t>딸치</t>
  </si>
  <si>
    <t>硬直图腾</t>
  </si>
  <si>
    <t>때꺄</t>
  </si>
  <si>
    <t>硬挺</t>
  </si>
  <si>
    <t>떡걸</t>
  </si>
  <si>
    <t>硝酸甘油</t>
  </si>
  <si>
    <t>떡촌</t>
  </si>
  <si>
    <t>硝化甘油</t>
  </si>
  <si>
    <t>떵개</t>
  </si>
  <si>
    <t>硇</t>
  </si>
  <si>
    <t>똥고</t>
  </si>
  <si>
    <t>砸</t>
  </si>
  <si>
    <t>똥물</t>
  </si>
  <si>
    <t>破鞋falundafa</t>
  </si>
  <si>
    <t>뛰발</t>
  </si>
  <si>
    <t>破鞋</t>
  </si>
  <si>
    <t>뛰봘</t>
  </si>
  <si>
    <t>破防圖騰</t>
  </si>
  <si>
    <t>뜁새</t>
  </si>
  <si>
    <t>破网软件</t>
  </si>
  <si>
    <t>뜨발</t>
  </si>
  <si>
    <t>破碎中的門</t>
  </si>
  <si>
    <t>뜨벌</t>
  </si>
  <si>
    <t>破处</t>
  </si>
  <si>
    <t>띄랄</t>
  </si>
  <si>
    <t>破壞魔戛爾</t>
  </si>
  <si>
    <t>띄발</t>
  </si>
  <si>
    <t>破坏</t>
  </si>
  <si>
    <t>띄밸</t>
  </si>
  <si>
    <t>砍翻一條街</t>
  </si>
  <si>
    <t>띄뱅</t>
  </si>
  <si>
    <t>砍翻一条街</t>
  </si>
  <si>
    <t>띄벨</t>
  </si>
  <si>
    <t>砍死你</t>
  </si>
  <si>
    <t>띕알</t>
  </si>
  <si>
    <t>砉</t>
  </si>
  <si>
    <t>띠랄</t>
  </si>
  <si>
    <t>码报</t>
  </si>
  <si>
    <t>띠바</t>
  </si>
  <si>
    <t>码中特?</t>
  </si>
  <si>
    <t>띠박</t>
  </si>
  <si>
    <t>矸</t>
  </si>
  <si>
    <t>띠발</t>
  </si>
  <si>
    <t>石戈</t>
  </si>
  <si>
    <t>띠방</t>
  </si>
  <si>
    <t>石堆</t>
  </si>
  <si>
    <t>띠밸</t>
  </si>
  <si>
    <t>矧</t>
  </si>
  <si>
    <t>띠벌</t>
  </si>
  <si>
    <t>瞿秋白</t>
  </si>
  <si>
    <t>띠벨</t>
  </si>
  <si>
    <t>瞳</t>
  </si>
  <si>
    <t>띠불</t>
  </si>
  <si>
    <t>瞢</t>
  </si>
  <si>
    <t>띠붕</t>
  </si>
  <si>
    <t>瞞報</t>
  </si>
  <si>
    <t>띠뷀</t>
  </si>
  <si>
    <t>瞘</t>
  </si>
  <si>
    <t>띠블</t>
  </si>
  <si>
    <t>瞒报</t>
  </si>
  <si>
    <t>띠팔</t>
  </si>
  <si>
    <t>睾丸</t>
  </si>
  <si>
    <t>띠펄</t>
  </si>
  <si>
    <t>睾</t>
  </si>
  <si>
    <t>띠풀</t>
  </si>
  <si>
    <t>睡着的武神?</t>
  </si>
  <si>
    <t>띱때</t>
  </si>
  <si>
    <t>睡着的武神</t>
  </si>
  <si>
    <t>띱뽕</t>
  </si>
  <si>
    <t>眼之魔女</t>
  </si>
  <si>
    <t>띱뿡</t>
  </si>
  <si>
    <t>眭</t>
  </si>
  <si>
    <t>띱새</t>
  </si>
  <si>
    <t>眢</t>
  </si>
  <si>
    <t>띱세</t>
  </si>
  <si>
    <t>真象</t>
  </si>
  <si>
    <t>띱쎄</t>
  </si>
  <si>
    <t>真相</t>
  </si>
  <si>
    <t>ㄹ1</t>
  </si>
  <si>
    <t>真理教~</t>
  </si>
  <si>
    <t>레즈</t>
  </si>
  <si>
    <t>真理教`</t>
  </si>
  <si>
    <t>亡가</t>
  </si>
  <si>
    <t>真理教_</t>
  </si>
  <si>
    <t>望가</t>
  </si>
  <si>
    <t>真理教@</t>
  </si>
  <si>
    <t>매춘</t>
  </si>
  <si>
    <t>真理教%-</t>
  </si>
  <si>
    <t>매친</t>
  </si>
  <si>
    <t>真理教+</t>
  </si>
  <si>
    <t>매틘</t>
  </si>
  <si>
    <t>真理教.*</t>
  </si>
  <si>
    <t>맬섭</t>
  </si>
  <si>
    <t>真理教$</t>
  </si>
  <si>
    <t>메둥</t>
  </si>
  <si>
    <t>真理教#</t>
  </si>
  <si>
    <t>메롱</t>
  </si>
  <si>
    <t>真理教!</t>
  </si>
  <si>
    <t>메친</t>
  </si>
  <si>
    <t>真理教</t>
  </si>
  <si>
    <t>메틘</t>
  </si>
  <si>
    <t>몰카</t>
  </si>
  <si>
    <t>真理探索者</t>
  </si>
  <si>
    <t>몸캠</t>
  </si>
  <si>
    <t>真理~教</t>
  </si>
  <si>
    <t>몸켐</t>
  </si>
  <si>
    <t>真理`教</t>
  </si>
  <si>
    <t>뫙가</t>
  </si>
  <si>
    <t>真理_教</t>
  </si>
  <si>
    <t>뭐칀</t>
  </si>
  <si>
    <t>真理@教</t>
  </si>
  <si>
    <t>뮈칀</t>
  </si>
  <si>
    <t>真理%-教</t>
  </si>
  <si>
    <t>뮈친</t>
  </si>
  <si>
    <t>真理+教</t>
  </si>
  <si>
    <t>믜칀</t>
  </si>
  <si>
    <t>真理.*教</t>
  </si>
  <si>
    <t>믜칑</t>
  </si>
  <si>
    <t>真理$教</t>
  </si>
  <si>
    <t>믜친</t>
  </si>
  <si>
    <t>真理#教</t>
  </si>
  <si>
    <t>믜칭</t>
  </si>
  <si>
    <t>真理!教</t>
  </si>
  <si>
    <t>믜튄</t>
  </si>
  <si>
    <t>真理 教</t>
  </si>
  <si>
    <t>믜틘</t>
  </si>
  <si>
    <t>真善忍</t>
  </si>
  <si>
    <t>믜틴</t>
  </si>
  <si>
    <t>真主党</t>
  </si>
  <si>
    <t>미륀</t>
  </si>
  <si>
    <t>真主</t>
  </si>
  <si>
    <t>미첫</t>
  </si>
  <si>
    <t>真~理教</t>
  </si>
  <si>
    <t>미쳤</t>
  </si>
  <si>
    <t>真`理教</t>
  </si>
  <si>
    <t>미춘</t>
  </si>
  <si>
    <t>真_理教</t>
  </si>
  <si>
    <t>미췐</t>
  </si>
  <si>
    <t>真@理教</t>
  </si>
  <si>
    <t>미췬</t>
  </si>
  <si>
    <t>真%-理教</t>
  </si>
  <si>
    <t>真+理教</t>
  </si>
  <si>
    <t>미췽</t>
  </si>
  <si>
    <t>真.*理教</t>
  </si>
  <si>
    <t>미츤</t>
  </si>
  <si>
    <t>真$理教</t>
  </si>
  <si>
    <t>미칀</t>
  </si>
  <si>
    <t>真#理教</t>
  </si>
  <si>
    <t>미칑</t>
  </si>
  <si>
    <t>真!理教</t>
  </si>
  <si>
    <t>미친</t>
  </si>
  <si>
    <t>真 理教</t>
  </si>
  <si>
    <t>미칧</t>
  </si>
  <si>
    <t>眚</t>
  </si>
  <si>
    <t>미튼</t>
  </si>
  <si>
    <t>眍</t>
  </si>
  <si>
    <t>미틘</t>
  </si>
  <si>
    <t>看牌软件</t>
  </si>
  <si>
    <t>미틩</t>
  </si>
  <si>
    <t>看牌器</t>
  </si>
  <si>
    <t>및친</t>
  </si>
  <si>
    <t>看棋软件</t>
  </si>
  <si>
    <t>ㅂㅓ</t>
  </si>
  <si>
    <t>看棋器</t>
  </si>
  <si>
    <t>박큐</t>
  </si>
  <si>
    <t>看守塔卡蘇</t>
  </si>
  <si>
    <t>발넘</t>
  </si>
  <si>
    <t>看什么都可以</t>
  </si>
  <si>
    <t>발년</t>
  </si>
  <si>
    <t>看中國</t>
  </si>
  <si>
    <t>밥팅</t>
  </si>
  <si>
    <t>看中国</t>
  </si>
  <si>
    <t>배째</t>
  </si>
  <si>
    <t>眇</t>
  </si>
  <si>
    <t>밸년</t>
  </si>
  <si>
    <t>眄</t>
  </si>
  <si>
    <t>밸놈</t>
  </si>
  <si>
    <t>相调会</t>
  </si>
  <si>
    <t>뱅쉰</t>
  </si>
  <si>
    <t>相奸</t>
  </si>
  <si>
    <t>뱅싄</t>
  </si>
  <si>
    <t>盧西德</t>
  </si>
  <si>
    <t>뱅시</t>
  </si>
  <si>
    <t>盧卡</t>
  </si>
  <si>
    <t>뱅신</t>
  </si>
  <si>
    <t>盛雪</t>
  </si>
  <si>
    <t>뱅틴</t>
  </si>
  <si>
    <t>盛華仁</t>
  </si>
  <si>
    <t>뱡신</t>
  </si>
  <si>
    <t>盛华仁</t>
  </si>
  <si>
    <t>버즤</t>
  </si>
  <si>
    <t>盘口</t>
  </si>
  <si>
    <t>버케</t>
  </si>
  <si>
    <t>盗窃犯</t>
  </si>
  <si>
    <t>벅쿠</t>
  </si>
  <si>
    <t>盗撮</t>
  </si>
  <si>
    <t>벅큐</t>
  </si>
  <si>
    <t>监管局</t>
  </si>
  <si>
    <t>번색</t>
  </si>
  <si>
    <t>监狱</t>
  </si>
  <si>
    <t>번섹</t>
  </si>
  <si>
    <t>监察院</t>
  </si>
  <si>
    <t>번쌕</t>
  </si>
  <si>
    <t>监察部</t>
  </si>
  <si>
    <t>번쎅</t>
  </si>
  <si>
    <t>盐酸二氢埃托菲</t>
  </si>
  <si>
    <t>벌려</t>
  </si>
  <si>
    <t>皮條客</t>
  </si>
  <si>
    <t>벙섹</t>
  </si>
  <si>
    <t>皮条客</t>
  </si>
  <si>
    <t>벙신</t>
  </si>
  <si>
    <t>皮拉德</t>
  </si>
  <si>
    <t>벨년</t>
  </si>
  <si>
    <t>皇軍</t>
  </si>
  <si>
    <t>벨놈</t>
  </si>
  <si>
    <t>皇室首席法師</t>
  </si>
  <si>
    <t>벵쉰</t>
  </si>
  <si>
    <t>皇室首席法师</t>
  </si>
  <si>
    <t>벵싄</t>
  </si>
  <si>
    <t>皇室警衛隊長</t>
  </si>
  <si>
    <t>벵신</t>
  </si>
  <si>
    <t>皇室警卫队长</t>
  </si>
  <si>
    <t>벵틴</t>
  </si>
  <si>
    <t>皇军</t>
  </si>
  <si>
    <t>벼ㄴ</t>
  </si>
  <si>
    <t>的聊天功能</t>
  </si>
  <si>
    <t>벼언</t>
  </si>
  <si>
    <t>白虎阴穴?</t>
  </si>
  <si>
    <t>변T</t>
  </si>
  <si>
    <t>白虎少妇?</t>
  </si>
  <si>
    <t>변견</t>
  </si>
  <si>
    <t>白莲教</t>
  </si>
  <si>
    <t>변녀</t>
  </si>
  <si>
    <t>白色恐怖</t>
  </si>
  <si>
    <t>변섹</t>
  </si>
  <si>
    <t>白粉</t>
  </si>
  <si>
    <t>병닥</t>
  </si>
  <si>
    <t>병딘</t>
  </si>
  <si>
    <t>白立朴</t>
  </si>
  <si>
    <t>병딱</t>
  </si>
  <si>
    <t>白皮书</t>
  </si>
  <si>
    <t>병딲</t>
  </si>
  <si>
    <t>白癡</t>
  </si>
  <si>
    <t>병띤</t>
  </si>
  <si>
    <t>병삼</t>
  </si>
  <si>
    <t>白烂</t>
  </si>
  <si>
    <t>병순</t>
  </si>
  <si>
    <t>白液四溅</t>
  </si>
  <si>
    <t>병쉔</t>
  </si>
  <si>
    <t>白浆四溅</t>
  </si>
  <si>
    <t>병쉰</t>
  </si>
  <si>
    <t>白梦</t>
  </si>
  <si>
    <t>병싀</t>
  </si>
  <si>
    <t>白景富</t>
  </si>
  <si>
    <t>병싄</t>
  </si>
  <si>
    <t>白小姐</t>
  </si>
  <si>
    <t>병신</t>
  </si>
  <si>
    <t>發騷</t>
  </si>
  <si>
    <t>병싡</t>
  </si>
  <si>
    <t>發輪</t>
  </si>
  <si>
    <t>병싢</t>
  </si>
  <si>
    <t>發論功</t>
  </si>
  <si>
    <t>병싱</t>
  </si>
  <si>
    <t>發論公</t>
  </si>
  <si>
    <t>병씬</t>
  </si>
  <si>
    <t>發論</t>
  </si>
  <si>
    <t>병씮</t>
  </si>
  <si>
    <t>發正念</t>
  </si>
  <si>
    <t>병자</t>
  </si>
  <si>
    <t>發楞</t>
  </si>
  <si>
    <t>병탁</t>
  </si>
  <si>
    <t>發掄功</t>
  </si>
  <si>
    <t>보G</t>
  </si>
  <si>
    <t>發掄</t>
  </si>
  <si>
    <t>보Z</t>
  </si>
  <si>
    <t>發倫功</t>
  </si>
  <si>
    <t>보즤</t>
  </si>
  <si>
    <t>發倫</t>
  </si>
  <si>
    <t>보지</t>
  </si>
  <si>
    <t>登辉</t>
  </si>
  <si>
    <t>보짓</t>
  </si>
  <si>
    <t>登輝</t>
  </si>
  <si>
    <t>보짖</t>
  </si>
  <si>
    <t>発妻</t>
  </si>
  <si>
    <t>보찌</t>
  </si>
  <si>
    <t>癤</t>
  </si>
  <si>
    <t>보털</t>
  </si>
  <si>
    <t>瘸腿幫</t>
  </si>
  <si>
    <t>봉신</t>
  </si>
  <si>
    <t>瘸腿帮</t>
  </si>
  <si>
    <t>봉알</t>
  </si>
  <si>
    <t>瘵</t>
  </si>
  <si>
    <t>뵝신</t>
  </si>
  <si>
    <t>瘭</t>
  </si>
  <si>
    <t>뵤즤</t>
  </si>
  <si>
    <t>瘟比</t>
  </si>
  <si>
    <t>뵤지</t>
  </si>
  <si>
    <t>瘟家鸨</t>
  </si>
  <si>
    <t>뵨태</t>
  </si>
  <si>
    <t>瘟家宝</t>
  </si>
  <si>
    <t>뵹딱</t>
  </si>
  <si>
    <t>瘟家</t>
  </si>
  <si>
    <t>뵹싄</t>
  </si>
  <si>
    <t>瘟假鸨</t>
  </si>
  <si>
    <t>뵹신</t>
  </si>
  <si>
    <t>瘟B</t>
  </si>
  <si>
    <t>부랄</t>
  </si>
  <si>
    <t>瘞</t>
  </si>
  <si>
    <t>부럴</t>
  </si>
  <si>
    <t>瘗</t>
  </si>
  <si>
    <t>불알</t>
  </si>
  <si>
    <t>瘃</t>
  </si>
  <si>
    <t>붕딱</t>
  </si>
  <si>
    <t>痴鳩</t>
  </si>
  <si>
    <t>붕딲</t>
  </si>
  <si>
    <t>痴拈</t>
  </si>
  <si>
    <t>붕뛴</t>
  </si>
  <si>
    <t>痔疮</t>
  </si>
  <si>
    <t>붕싄</t>
  </si>
  <si>
    <t>病毒</t>
  </si>
  <si>
    <t>붕신</t>
  </si>
  <si>
    <t>疖</t>
  </si>
  <si>
    <t>붕알</t>
  </si>
  <si>
    <t>疒</t>
  </si>
  <si>
    <t>붜지</t>
  </si>
  <si>
    <t>疑案</t>
  </si>
  <si>
    <t>붱싄</t>
  </si>
  <si>
    <t>疋</t>
  </si>
  <si>
    <t>붱신</t>
  </si>
  <si>
    <t>疆獨</t>
  </si>
  <si>
    <t>뷍슨</t>
  </si>
  <si>
    <t>疆独%(新疆独立%%)</t>
  </si>
  <si>
    <t>뷍싄</t>
  </si>
  <si>
    <t>疆独saib8.diy</t>
  </si>
  <si>
    <t>뷍신</t>
  </si>
  <si>
    <t>疆独</t>
  </si>
  <si>
    <t>뷩쉬</t>
  </si>
  <si>
    <t>疃</t>
  </si>
  <si>
    <t>뷩쉰</t>
  </si>
  <si>
    <t>畜牲</t>
  </si>
  <si>
    <t>뷩싄</t>
  </si>
  <si>
    <t>畎</t>
  </si>
  <si>
    <t>뷩신</t>
  </si>
  <si>
    <t>畋</t>
  </si>
  <si>
    <t>븅딱</t>
  </si>
  <si>
    <t>甾</t>
  </si>
  <si>
    <t>븅띤</t>
  </si>
  <si>
    <t>男女蒲典</t>
  </si>
  <si>
    <t>븅싄</t>
  </si>
  <si>
    <t>男女交欢</t>
  </si>
  <si>
    <t>븅시</t>
  </si>
  <si>
    <t>电视流氓</t>
  </si>
  <si>
    <t>븅신</t>
  </si>
  <si>
    <t>电监会</t>
  </si>
  <si>
    <t>븅아</t>
  </si>
  <si>
    <t>甲庆林</t>
  </si>
  <si>
    <t>븅틴</t>
  </si>
  <si>
    <t>甲基安菲他明</t>
  </si>
  <si>
    <t>브랄</t>
  </si>
  <si>
    <t>由喜贵</t>
  </si>
  <si>
    <t>블알</t>
  </si>
  <si>
    <t>由喜貴</t>
  </si>
  <si>
    <t>븡딱</t>
  </si>
  <si>
    <t>田纪云</t>
  </si>
  <si>
    <t>븡쉰</t>
  </si>
  <si>
    <t>田紀雲</t>
  </si>
  <si>
    <t>븡신</t>
  </si>
  <si>
    <t>田期玉</t>
  </si>
  <si>
    <t>븽딱</t>
  </si>
  <si>
    <t>田弘茂</t>
  </si>
  <si>
    <t>븽쉬</t>
  </si>
  <si>
    <t>甯</t>
  </si>
  <si>
    <t>븽슨</t>
  </si>
  <si>
    <t>生鸦片</t>
  </si>
  <si>
    <t>븽싄</t>
  </si>
  <si>
    <t>生者与死者</t>
  </si>
  <si>
    <t>븽시</t>
  </si>
  <si>
    <t>生殖器?</t>
  </si>
  <si>
    <t>븽신</t>
  </si>
  <si>
    <t>生殖器</t>
  </si>
  <si>
    <t>빙구</t>
  </si>
  <si>
    <t>生春袋</t>
  </si>
  <si>
    <t>빙닥</t>
  </si>
  <si>
    <t>生徒胸触</t>
  </si>
  <si>
    <t>빙딱</t>
  </si>
  <si>
    <t>生孩子没屁眼</t>
  </si>
  <si>
    <t>빙뛴</t>
  </si>
  <si>
    <t>生孩子沒屁眼</t>
  </si>
  <si>
    <t>빙띤</t>
  </si>
  <si>
    <t>生命之木</t>
  </si>
  <si>
    <t>빙순</t>
  </si>
  <si>
    <t>甘孜</t>
  </si>
  <si>
    <t>빙쉬</t>
  </si>
  <si>
    <t>甘丹寺</t>
  </si>
  <si>
    <t>빙쉰</t>
  </si>
  <si>
    <t>瓦良格</t>
  </si>
  <si>
    <t>빙싀</t>
  </si>
  <si>
    <t>瓠</t>
  </si>
  <si>
    <t>빙싄</t>
  </si>
  <si>
    <t>璺</t>
  </si>
  <si>
    <t>빙시</t>
  </si>
  <si>
    <t>璩</t>
  </si>
  <si>
    <t>빙신</t>
  </si>
  <si>
    <t>瑪麗亞</t>
  </si>
  <si>
    <t>빙아</t>
  </si>
  <si>
    <t>瑪雅</t>
  </si>
  <si>
    <t>빙탁</t>
  </si>
  <si>
    <t>瑞士金融大學</t>
  </si>
  <si>
    <t>빙틴</t>
  </si>
  <si>
    <t>瑞士金融大学</t>
  </si>
  <si>
    <t>ㅃR</t>
  </si>
  <si>
    <t>現金交易</t>
  </si>
  <si>
    <t>빠걸</t>
  </si>
  <si>
    <t>班禪</t>
  </si>
  <si>
    <t>빠굴</t>
  </si>
  <si>
    <t>班禅</t>
  </si>
  <si>
    <t>빠라</t>
  </si>
  <si>
    <t>珠宝</t>
  </si>
  <si>
    <t>빠러</t>
  </si>
  <si>
    <t>现金交易</t>
  </si>
  <si>
    <t>빠큐</t>
  </si>
  <si>
    <t>现代艳帝传奇?</t>
  </si>
  <si>
    <t>빡촌</t>
  </si>
  <si>
    <t>现代艳帝传奇</t>
  </si>
  <si>
    <t>빡큐</t>
  </si>
  <si>
    <t>环境保护部</t>
  </si>
  <si>
    <t>빤스</t>
  </si>
  <si>
    <t>环保总局</t>
  </si>
  <si>
    <t>빤쮸</t>
  </si>
  <si>
    <t>玩家邮件</t>
  </si>
  <si>
    <t>빨어</t>
  </si>
  <si>
    <t>玛雅网</t>
  </si>
  <si>
    <t>빨자</t>
  </si>
  <si>
    <t>玛琳%(城镇移动%%)</t>
  </si>
  <si>
    <t>빨통</t>
  </si>
  <si>
    <t>玛丽恩%(圣诞节用品商人%%)</t>
  </si>
  <si>
    <t>빽큐</t>
  </si>
  <si>
    <t>玛丽亚</t>
  </si>
  <si>
    <t>뺑신</t>
  </si>
  <si>
    <t>王鹤寿</t>
  </si>
  <si>
    <t>뺑쒼</t>
  </si>
  <si>
    <t>王震</t>
  </si>
  <si>
    <t>뺑씬</t>
  </si>
  <si>
    <t>王锦思</t>
  </si>
  <si>
    <t>뺘큐</t>
  </si>
  <si>
    <t>王金平</t>
  </si>
  <si>
    <t>뻐큐</t>
  </si>
  <si>
    <t>王辅臣</t>
  </si>
  <si>
    <t>뻐킹</t>
  </si>
  <si>
    <t>王輔臣</t>
  </si>
  <si>
    <t>뻑가</t>
  </si>
  <si>
    <t>王軍濤</t>
  </si>
  <si>
    <t>뻑구</t>
  </si>
  <si>
    <t>王超華</t>
  </si>
  <si>
    <t>뻑뀨</t>
  </si>
  <si>
    <t>王超华</t>
  </si>
  <si>
    <t>뻑유</t>
  </si>
  <si>
    <t>王若望</t>
  </si>
  <si>
    <t>뻑큐</t>
  </si>
  <si>
    <t>王策</t>
  </si>
  <si>
    <t>뻘노</t>
  </si>
  <si>
    <t>王立军</t>
  </si>
  <si>
    <t>뻨규</t>
  </si>
  <si>
    <t>王稼祥</t>
  </si>
  <si>
    <t>뻨큐</t>
  </si>
  <si>
    <t>王秀麗</t>
  </si>
  <si>
    <t>뼝신</t>
  </si>
  <si>
    <t>王秀丽</t>
  </si>
  <si>
    <t>뽀쥐</t>
  </si>
  <si>
    <t>王瑞林</t>
  </si>
  <si>
    <t>뽀지</t>
  </si>
  <si>
    <t>王炳章</t>
  </si>
  <si>
    <t>뽀쮜</t>
  </si>
  <si>
    <t>王潤生</t>
  </si>
  <si>
    <t>뽀큐</t>
  </si>
  <si>
    <t>王滬寧</t>
  </si>
  <si>
    <t>뽁큐</t>
  </si>
  <si>
    <t>王涵萬</t>
  </si>
  <si>
    <t>뽈노</t>
  </si>
  <si>
    <t>王涵万</t>
  </si>
  <si>
    <t>뽕알</t>
  </si>
  <si>
    <t>王润生</t>
  </si>
  <si>
    <t>뿅신</t>
  </si>
  <si>
    <t>王洪文</t>
  </si>
  <si>
    <t>뿅씬</t>
  </si>
  <si>
    <t>王沪宁~</t>
  </si>
  <si>
    <t>뿡알</t>
  </si>
  <si>
    <t>王沪宁`</t>
  </si>
  <si>
    <t>쁑신</t>
  </si>
  <si>
    <t>王沪宁_</t>
  </si>
  <si>
    <t>삐구</t>
  </si>
  <si>
    <t>王沪宁@</t>
  </si>
  <si>
    <t>삐꾸</t>
  </si>
  <si>
    <t>王沪宁%-</t>
  </si>
  <si>
    <t>삑구</t>
  </si>
  <si>
    <t>王沪宁+</t>
  </si>
  <si>
    <t>삑꾸</t>
  </si>
  <si>
    <t>王沪宁.*</t>
  </si>
  <si>
    <t>삥쉰</t>
  </si>
  <si>
    <t>王沪宁$</t>
  </si>
  <si>
    <t>삥쒼</t>
  </si>
  <si>
    <t>王沪宁#</t>
  </si>
  <si>
    <t>삥씬</t>
  </si>
  <si>
    <t>王沪宁!</t>
  </si>
  <si>
    <t>상넘</t>
  </si>
  <si>
    <t>王沪宁</t>
  </si>
  <si>
    <t>상년</t>
  </si>
  <si>
    <t>상뇬</t>
  </si>
  <si>
    <t>王沪~宁</t>
  </si>
  <si>
    <t>새X</t>
  </si>
  <si>
    <t>王沪`宁</t>
  </si>
  <si>
    <t>새꺄</t>
  </si>
  <si>
    <t>王沪_宁</t>
  </si>
  <si>
    <t>새뀌</t>
  </si>
  <si>
    <t>王沪@宁</t>
  </si>
  <si>
    <t>새끠</t>
  </si>
  <si>
    <t>王沪%-宁</t>
  </si>
  <si>
    <t>새뤼</t>
  </si>
  <si>
    <t>王沪+宁</t>
  </si>
  <si>
    <t>새키</t>
  </si>
  <si>
    <t>王沪.*宁</t>
  </si>
  <si>
    <t>색갸</t>
  </si>
  <si>
    <t>王沪$宁</t>
  </si>
  <si>
    <t>색광</t>
  </si>
  <si>
    <t>王沪#宁</t>
  </si>
  <si>
    <t>색꺄</t>
  </si>
  <si>
    <t>王沪!宁</t>
  </si>
  <si>
    <t>색끼</t>
  </si>
  <si>
    <t>王沪 宁</t>
  </si>
  <si>
    <t>색남</t>
  </si>
  <si>
    <t>王汉斌</t>
  </si>
  <si>
    <t>색녀</t>
  </si>
  <si>
    <t>王永生将军</t>
  </si>
  <si>
    <t>색수</t>
  </si>
  <si>
    <t>王樂泉</t>
  </si>
  <si>
    <t>색쉬</t>
  </si>
  <si>
    <t>王族陵墓</t>
  </si>
  <si>
    <t>색스</t>
  </si>
  <si>
    <t>王振</t>
  </si>
  <si>
    <t>색쑤</t>
  </si>
  <si>
    <t>王希哲</t>
  </si>
  <si>
    <t>색쓰</t>
  </si>
  <si>
    <t>王岐山</t>
  </si>
  <si>
    <t>색캬</t>
  </si>
  <si>
    <t>王寶森</t>
  </si>
  <si>
    <t>색키</t>
  </si>
  <si>
    <t>王宝森</t>
  </si>
  <si>
    <t>색할</t>
  </si>
  <si>
    <t>王子淫传?</t>
  </si>
  <si>
    <t>색햐</t>
  </si>
  <si>
    <t>王子淫传</t>
  </si>
  <si>
    <t>색히</t>
  </si>
  <si>
    <t>王力雄</t>
  </si>
  <si>
    <t>샊꺄</t>
  </si>
  <si>
    <t>王剛</t>
  </si>
  <si>
    <t>샙세</t>
  </si>
  <si>
    <t>王刚</t>
  </si>
  <si>
    <t>샤럽</t>
  </si>
  <si>
    <t>王冶坪</t>
  </si>
  <si>
    <t>샵년</t>
  </si>
  <si>
    <t>王军涛</t>
  </si>
  <si>
    <t>샹넘</t>
  </si>
  <si>
    <t>王八龟蛋</t>
  </si>
  <si>
    <t>샹년</t>
  </si>
  <si>
    <t>王八蛋</t>
  </si>
  <si>
    <t>샹논</t>
  </si>
  <si>
    <t>王八</t>
  </si>
  <si>
    <t>샹놈</t>
  </si>
  <si>
    <t>王克</t>
  </si>
  <si>
    <t>샹뇬</t>
  </si>
  <si>
    <t>王兆國</t>
  </si>
  <si>
    <t>샹늠</t>
  </si>
  <si>
    <t>王兆国</t>
  </si>
  <si>
    <t>세꺄</t>
  </si>
  <si>
    <t>王从吾</t>
  </si>
  <si>
    <t>세뀌</t>
  </si>
  <si>
    <t>王乐泉</t>
  </si>
  <si>
    <t>세끠</t>
  </si>
  <si>
    <t>王丹</t>
  </si>
  <si>
    <t>세끼</t>
  </si>
  <si>
    <t>王世堅</t>
  </si>
  <si>
    <t>세엑</t>
  </si>
  <si>
    <t>王世坚</t>
  </si>
  <si>
    <t>세퀴</t>
  </si>
  <si>
    <t>王世勛</t>
  </si>
  <si>
    <t>세키</t>
  </si>
  <si>
    <t>王世勋</t>
  </si>
  <si>
    <t>섹S</t>
  </si>
  <si>
    <t>王~沪宁</t>
  </si>
  <si>
    <t>섹걸</t>
  </si>
  <si>
    <t>王`沪宁</t>
  </si>
  <si>
    <t>섹골</t>
  </si>
  <si>
    <t>王_沪宁</t>
  </si>
  <si>
    <t>섹남</t>
  </si>
  <si>
    <t>王@沪宁</t>
  </si>
  <si>
    <t>섹녀</t>
  </si>
  <si>
    <t>王%-沪宁</t>
  </si>
  <si>
    <t>섹뜨</t>
  </si>
  <si>
    <t>王+沪宁</t>
  </si>
  <si>
    <t>섹마</t>
  </si>
  <si>
    <t>王.*沪宁</t>
  </si>
  <si>
    <t>섹수</t>
  </si>
  <si>
    <t>王$沪宁</t>
  </si>
  <si>
    <t>섹쉬</t>
  </si>
  <si>
    <t>王#沪宁</t>
  </si>
  <si>
    <t>섹슈</t>
  </si>
  <si>
    <t>王!沪宁</t>
  </si>
  <si>
    <t>섹스</t>
  </si>
  <si>
    <t>王 沪宁</t>
  </si>
  <si>
    <t>섹시</t>
  </si>
  <si>
    <t>玉穴?</t>
  </si>
  <si>
    <t>섹쑤</t>
  </si>
  <si>
    <t>玉杵</t>
  </si>
  <si>
    <t>섹쓰</t>
  </si>
  <si>
    <t>玉乳?</t>
  </si>
  <si>
    <t>섹할</t>
  </si>
  <si>
    <t>獫</t>
  </si>
  <si>
    <t>섹해</t>
  </si>
  <si>
    <t>獨裁政治</t>
  </si>
  <si>
    <t>섹히</t>
  </si>
  <si>
    <t>獨裁</t>
  </si>
  <si>
    <t>셁기</t>
  </si>
  <si>
    <t>獨立臺灣會</t>
  </si>
  <si>
    <t>쇄끼</t>
  </si>
  <si>
    <t>獨夫</t>
  </si>
  <si>
    <t>쇅끼</t>
  </si>
  <si>
    <t>猪肉</t>
  </si>
  <si>
    <t>쇅수</t>
  </si>
  <si>
    <t>猪聾畸</t>
  </si>
  <si>
    <t>쇅스</t>
  </si>
  <si>
    <t>猪聋畸</t>
  </si>
  <si>
    <t>쇅쑤</t>
  </si>
  <si>
    <t>猪毛1</t>
  </si>
  <si>
    <t>쇅쓰</t>
  </si>
  <si>
    <t>猪毛</t>
  </si>
  <si>
    <t>쇍끼</t>
  </si>
  <si>
    <t>猪操屄</t>
  </si>
  <si>
    <t>쇗키</t>
  </si>
  <si>
    <t>猪操</t>
  </si>
  <si>
    <t>쉐꺄</t>
  </si>
  <si>
    <t>猪容基</t>
  </si>
  <si>
    <t>쉐끼</t>
  </si>
  <si>
    <t>猪头三</t>
  </si>
  <si>
    <t>쉐리</t>
  </si>
  <si>
    <t>猥褻</t>
  </si>
  <si>
    <t>쉐이</t>
  </si>
  <si>
    <t>猥亵</t>
  </si>
  <si>
    <t>쉐키</t>
  </si>
  <si>
    <t>猛插</t>
  </si>
  <si>
    <t>쉑갸</t>
  </si>
  <si>
    <t>猗</t>
  </si>
  <si>
    <t>쉑꺄</t>
  </si>
  <si>
    <t>猃</t>
  </si>
  <si>
    <t>쉑수</t>
  </si>
  <si>
    <t>狼友?</t>
  </si>
  <si>
    <t>쉑스</t>
  </si>
  <si>
    <t>狼友</t>
  </si>
  <si>
    <t>쉑쑤</t>
  </si>
  <si>
    <t>独裁政治</t>
  </si>
  <si>
    <t>쉑쓰</t>
  </si>
  <si>
    <t>独裁</t>
  </si>
  <si>
    <t>쉑캬</t>
  </si>
  <si>
    <t>独立台湾会</t>
  </si>
  <si>
    <t>쉑히</t>
  </si>
  <si>
    <t>独立</t>
  </si>
  <si>
    <t>쉡세</t>
  </si>
  <si>
    <t>独派</t>
  </si>
  <si>
    <t>쉨기</t>
  </si>
  <si>
    <t>独夫</t>
  </si>
  <si>
    <t>쉨끼</t>
  </si>
  <si>
    <t>狡猾的风水相师</t>
  </si>
  <si>
    <t>쉨캬</t>
  </si>
  <si>
    <t>狗養</t>
  </si>
  <si>
    <t>쉨키</t>
  </si>
  <si>
    <t>狗雜種</t>
  </si>
  <si>
    <t>쉬바</t>
  </si>
  <si>
    <t>狗诚</t>
  </si>
  <si>
    <t>쉬발</t>
  </si>
  <si>
    <t>狗誠</t>
  </si>
  <si>
    <t>쉬방</t>
  </si>
  <si>
    <t>狗狼養的</t>
  </si>
  <si>
    <t>쉬밸</t>
  </si>
  <si>
    <t>狗狼养的</t>
  </si>
  <si>
    <t>쉬뱅</t>
  </si>
  <si>
    <t>狗爪子</t>
  </si>
  <si>
    <t>쉬벌</t>
  </si>
  <si>
    <t>狗比</t>
  </si>
  <si>
    <t>쉬벧</t>
  </si>
  <si>
    <t>狗杂种</t>
  </si>
  <si>
    <t>쉬벨</t>
  </si>
  <si>
    <t>狗日的</t>
  </si>
  <si>
    <t>쉬볼</t>
  </si>
  <si>
    <t>狗日狗日的</t>
  </si>
  <si>
    <t>쉬봘</t>
  </si>
  <si>
    <t>狗日</t>
  </si>
  <si>
    <t>쉬불</t>
  </si>
  <si>
    <t>狗操</t>
  </si>
  <si>
    <t>쉬붕</t>
  </si>
  <si>
    <t>狗成</t>
  </si>
  <si>
    <t>쉬빌</t>
  </si>
  <si>
    <t>狗屎</t>
  </si>
  <si>
    <t>쉬빡</t>
  </si>
  <si>
    <t>狗屁</t>
  </si>
  <si>
    <t>쉬빨</t>
  </si>
  <si>
    <t>狗娘養的</t>
  </si>
  <si>
    <t>쉬파</t>
  </si>
  <si>
    <t>狗娘养的</t>
  </si>
  <si>
    <t>쉬팍</t>
  </si>
  <si>
    <t>狗娘</t>
  </si>
  <si>
    <t>쉬팔</t>
  </si>
  <si>
    <t>狗城</t>
  </si>
  <si>
    <t>쉬팕</t>
  </si>
  <si>
    <t>狗卵子</t>
  </si>
  <si>
    <t>쉬팛</t>
  </si>
  <si>
    <t>狗卵</t>
  </si>
  <si>
    <t>쉬팡</t>
  </si>
  <si>
    <t>狗剩</t>
  </si>
  <si>
    <t>쉬펄</t>
  </si>
  <si>
    <t>狗养</t>
  </si>
  <si>
    <t>쉬풀</t>
  </si>
  <si>
    <t>狗乘</t>
  </si>
  <si>
    <t>쉭빨</t>
  </si>
  <si>
    <t>狗b</t>
  </si>
  <si>
    <t>쉭뻘</t>
  </si>
  <si>
    <t>狂风暴雨?</t>
  </si>
  <si>
    <t>쉭팔</t>
  </si>
  <si>
    <t>狂操你全家</t>
  </si>
  <si>
    <t>쉻알</t>
  </si>
  <si>
    <t>狂操</t>
  </si>
  <si>
    <t>쉽새</t>
  </si>
  <si>
    <t>狂插</t>
  </si>
  <si>
    <t>쉽세</t>
  </si>
  <si>
    <t>犭</t>
  </si>
  <si>
    <t>쉽셋</t>
  </si>
  <si>
    <t>牮</t>
  </si>
  <si>
    <t>쉽쌔</t>
  </si>
  <si>
    <t>物价</t>
  </si>
  <si>
    <t>쉽쎄</t>
  </si>
  <si>
    <t>牡丹花革命</t>
  </si>
  <si>
    <t>쉽쎅</t>
  </si>
  <si>
    <t>牛鬼蛇神</t>
  </si>
  <si>
    <t>쉽알</t>
  </si>
  <si>
    <t>牛顿</t>
  </si>
  <si>
    <t>쉽앨</t>
  </si>
  <si>
    <t>牛逼</t>
  </si>
  <si>
    <t>쉽탱</t>
  </si>
  <si>
    <t>牛比</t>
  </si>
  <si>
    <t>쉿새</t>
  </si>
  <si>
    <t>牛头马面</t>
  </si>
  <si>
    <t>쉿세</t>
  </si>
  <si>
    <t>牛埔帮</t>
  </si>
  <si>
    <t>스팽</t>
  </si>
  <si>
    <t>牖</t>
  </si>
  <si>
    <t>스펄</t>
  </si>
  <si>
    <t>爿</t>
  </si>
  <si>
    <t>습팔</t>
  </si>
  <si>
    <t>爽死我了?</t>
  </si>
  <si>
    <t>싀발</t>
  </si>
  <si>
    <t>爹娘</t>
  </si>
  <si>
    <t>싀방</t>
  </si>
  <si>
    <t>爸爸干女儿?</t>
  </si>
  <si>
    <t>싀밸</t>
  </si>
  <si>
    <t>父女乱伦?</t>
  </si>
  <si>
    <t>싀벌</t>
  </si>
  <si>
    <t>爱色cc</t>
  </si>
  <si>
    <t>싀벨</t>
  </si>
  <si>
    <t>爱神之传奇?</t>
  </si>
  <si>
    <t>싀봉</t>
  </si>
  <si>
    <t>爱神之传奇</t>
  </si>
  <si>
    <t>싀빨</t>
  </si>
  <si>
    <t>爱液</t>
  </si>
  <si>
    <t>싀팍</t>
  </si>
  <si>
    <t>爱幼阁</t>
  </si>
  <si>
    <t>싀팔</t>
  </si>
  <si>
    <t>爱女人</t>
  </si>
  <si>
    <t>싁팍</t>
  </si>
  <si>
    <t>爱图公园</t>
  </si>
  <si>
    <t>싑년</t>
  </si>
  <si>
    <t>爱国者同盟</t>
  </si>
  <si>
    <t>싑세</t>
  </si>
  <si>
    <t>爭鳴論壇</t>
  </si>
  <si>
    <t>싑알</t>
  </si>
  <si>
    <t>爝</t>
  </si>
  <si>
    <t>싑앨</t>
  </si>
  <si>
    <t>爛逼</t>
  </si>
  <si>
    <t>싑얄</t>
  </si>
  <si>
    <t>爛貨</t>
  </si>
  <si>
    <t>싑질</t>
  </si>
  <si>
    <t>爛袋</t>
  </si>
  <si>
    <t>싓팔</t>
  </si>
  <si>
    <t>爛比</t>
  </si>
  <si>
    <t>시끼</t>
  </si>
  <si>
    <t>爛B</t>
  </si>
  <si>
    <t>시댕</t>
  </si>
  <si>
    <t>爛</t>
  </si>
  <si>
    <t>시뎅</t>
  </si>
  <si>
    <t>爆轰</t>
  </si>
  <si>
    <t>시발</t>
  </si>
  <si>
    <t>爆草</t>
  </si>
  <si>
    <t>시밝</t>
  </si>
  <si>
    <t>爆炸物</t>
  </si>
  <si>
    <t>시밠</t>
  </si>
  <si>
    <t>爆动</t>
  </si>
  <si>
    <t>시밣</t>
  </si>
  <si>
    <t>燹</t>
  </si>
  <si>
    <t>시밮</t>
  </si>
  <si>
    <t>燠</t>
  </si>
  <si>
    <t>시밯</t>
  </si>
  <si>
    <t>燕京大学</t>
  </si>
  <si>
    <t>시밸</t>
  </si>
  <si>
    <t>熱站政論網</t>
  </si>
  <si>
    <t>시뱅</t>
  </si>
  <si>
    <t>熱比婭</t>
  </si>
  <si>
    <t>시뱔</t>
  </si>
  <si>
    <t>熟妇</t>
  </si>
  <si>
    <t>시뱜</t>
  </si>
  <si>
    <t>熟女护士</t>
  </si>
  <si>
    <t>시벌</t>
  </si>
  <si>
    <t>熟女</t>
  </si>
  <si>
    <t>시벨</t>
  </si>
  <si>
    <t>熔岩恶龙</t>
  </si>
  <si>
    <t>시벵</t>
  </si>
  <si>
    <t>熔岩之龙</t>
  </si>
  <si>
    <t>시봘</t>
  </si>
  <si>
    <t>熊焱</t>
  </si>
  <si>
    <t>시봟</t>
  </si>
  <si>
    <t>熊炎</t>
  </si>
  <si>
    <t>시붕</t>
  </si>
  <si>
    <t>煞逼</t>
  </si>
  <si>
    <t>시뷀</t>
  </si>
  <si>
    <t>煞筆</t>
  </si>
  <si>
    <t>시블</t>
  </si>
  <si>
    <t>煞笔</t>
  </si>
  <si>
    <t>시빌</t>
  </si>
  <si>
    <t>煉功</t>
  </si>
  <si>
    <t>시빨</t>
  </si>
  <si>
    <t>無碼電影?</t>
  </si>
  <si>
    <t>시팍</t>
  </si>
  <si>
    <t>無碼電影</t>
  </si>
  <si>
    <t>시팏</t>
  </si>
  <si>
    <t>無界瀏覽器</t>
  </si>
  <si>
    <t>시팔</t>
  </si>
  <si>
    <t>焚烧</t>
  </si>
  <si>
    <t>시팕</t>
  </si>
  <si>
    <t>热那亚</t>
  </si>
  <si>
    <t>시팗</t>
  </si>
  <si>
    <t>热线</t>
  </si>
  <si>
    <t>시팤</t>
  </si>
  <si>
    <t>热站政论网</t>
  </si>
  <si>
    <t>시펄</t>
  </si>
  <si>
    <t>热比娅·卡德尔</t>
  </si>
  <si>
    <t>시펑</t>
  </si>
  <si>
    <t>热比娅</t>
  </si>
  <si>
    <t>시퐉</t>
  </si>
  <si>
    <t>热%-比%-娅</t>
  </si>
  <si>
    <t>시퐐</t>
  </si>
  <si>
    <t>烧汽车</t>
  </si>
  <si>
    <t>식팍</t>
  </si>
  <si>
    <t>烧毁</t>
  </si>
  <si>
    <t>식팔</t>
  </si>
  <si>
    <t>烧商店</t>
  </si>
  <si>
    <t>실밸</t>
  </si>
  <si>
    <t>烧</t>
  </si>
  <si>
    <t>십8</t>
  </si>
  <si>
    <t>烟草局</t>
  </si>
  <si>
    <t>십녀</t>
  </si>
  <si>
    <t>烈焰猛獸</t>
  </si>
  <si>
    <t>십놈</t>
  </si>
  <si>
    <t>烂逼</t>
  </si>
  <si>
    <t>십밸</t>
  </si>
  <si>
    <t>烂货</t>
  </si>
  <si>
    <t>십새</t>
  </si>
  <si>
    <t>烂袋</t>
  </si>
  <si>
    <t>십색</t>
  </si>
  <si>
    <t>烂比</t>
  </si>
  <si>
    <t>십세</t>
  </si>
  <si>
    <t>烂屌</t>
  </si>
  <si>
    <t>십쉐</t>
  </si>
  <si>
    <t>烂屄</t>
  </si>
  <si>
    <t>십쉑</t>
  </si>
  <si>
    <t>烂b</t>
  </si>
  <si>
    <t>십쌔</t>
  </si>
  <si>
    <t>炼功</t>
  </si>
  <si>
    <t>십앋</t>
  </si>
  <si>
    <t>為了中國的明天%-%-生者與死者</t>
  </si>
  <si>
    <t>십왈</t>
  </si>
  <si>
    <t>炸药制作方法</t>
  </si>
  <si>
    <t>십질</t>
  </si>
  <si>
    <t>炸药</t>
  </si>
  <si>
    <t>십창</t>
  </si>
  <si>
    <t>炸了天安门</t>
  </si>
  <si>
    <t>십탱</t>
  </si>
  <si>
    <t>炮打中宣部</t>
  </si>
  <si>
    <t>십팔</t>
  </si>
  <si>
    <t>炮友之家</t>
  </si>
  <si>
    <t>십할</t>
  </si>
  <si>
    <t>炮友</t>
  </si>
  <si>
    <t>싯끼</t>
  </si>
  <si>
    <t>炭疽病毒</t>
  </si>
  <si>
    <t>싯빨</t>
  </si>
  <si>
    <t>灵灵派</t>
  </si>
  <si>
    <t>싯팔</t>
  </si>
  <si>
    <t>灭中共</t>
  </si>
  <si>
    <t>싯퐐</t>
  </si>
  <si>
    <t>火辣图片</t>
  </si>
  <si>
    <t>싱발</t>
  </si>
  <si>
    <t>火辣写真</t>
  </si>
  <si>
    <t>싲팔</t>
  </si>
  <si>
    <t>火棒</t>
  </si>
  <si>
    <t>싴팔</t>
  </si>
  <si>
    <t>灨你娘</t>
  </si>
  <si>
    <t>싵팔</t>
  </si>
  <si>
    <t>灝</t>
  </si>
  <si>
    <t>싶알</t>
  </si>
  <si>
    <t>灏</t>
  </si>
  <si>
    <t>싶팔</t>
  </si>
  <si>
    <t>灄</t>
  </si>
  <si>
    <t>ㅆ1</t>
  </si>
  <si>
    <t>瀹</t>
  </si>
  <si>
    <t>ㅆI</t>
  </si>
  <si>
    <t>瀵</t>
  </si>
  <si>
    <t>ㅆl</t>
  </si>
  <si>
    <t>濼</t>
  </si>
  <si>
    <t>ㅆ엘</t>
  </si>
  <si>
    <t>濫逼</t>
  </si>
  <si>
    <t>싸갈</t>
  </si>
  <si>
    <t>濫貨</t>
  </si>
  <si>
    <t>싸달</t>
  </si>
  <si>
    <t>濫比</t>
  </si>
  <si>
    <t>싸발</t>
  </si>
  <si>
    <t>濫交</t>
  </si>
  <si>
    <t>싸뱔</t>
  </si>
  <si>
    <t>濫B</t>
  </si>
  <si>
    <t>싹년</t>
  </si>
  <si>
    <t>濕了還說要</t>
  </si>
  <si>
    <t>싹수</t>
  </si>
  <si>
    <t>濕了還說不要</t>
  </si>
  <si>
    <t>쌉년</t>
  </si>
  <si>
    <t>濉</t>
  </si>
  <si>
    <t>쌍넌</t>
  </si>
  <si>
    <t>激流中国?</t>
  </si>
  <si>
    <t>쌍넘</t>
  </si>
  <si>
    <t>激情贴图</t>
  </si>
  <si>
    <t>쌍년</t>
  </si>
  <si>
    <t>激情电影?</t>
  </si>
  <si>
    <t>쌍놈</t>
  </si>
  <si>
    <t>激情电影</t>
  </si>
  <si>
    <t>쌍뇬</t>
  </si>
  <si>
    <t>激情打炮</t>
  </si>
  <si>
    <t>쌍뇸</t>
  </si>
  <si>
    <t>激情小说?</t>
  </si>
  <si>
    <t>쌍뇽</t>
  </si>
  <si>
    <t>激情小说</t>
  </si>
  <si>
    <t>쌍뉸</t>
  </si>
  <si>
    <t>激情交友</t>
  </si>
  <si>
    <t>쌍연</t>
  </si>
  <si>
    <t>激凸走光</t>
  </si>
  <si>
    <t>쌔까</t>
  </si>
  <si>
    <t>澶</t>
  </si>
  <si>
    <t>쌔꺄</t>
  </si>
  <si>
    <t>澩</t>
  </si>
  <si>
    <t>쌔끼</t>
  </si>
  <si>
    <t>澤民</t>
  </si>
  <si>
    <t>쌔리</t>
  </si>
  <si>
    <t>澤夫</t>
  </si>
  <si>
    <t>쌔캬</t>
  </si>
  <si>
    <t>澠</t>
  </si>
  <si>
    <t>쌔키</t>
  </si>
  <si>
    <t>潮喷</t>
  </si>
  <si>
    <t>쌤통</t>
  </si>
  <si>
    <t>潘基文</t>
  </si>
  <si>
    <t>쌩쑈</t>
  </si>
  <si>
    <t>潘國平</t>
  </si>
  <si>
    <t>쌰럽</t>
  </si>
  <si>
    <t>潘国平</t>
  </si>
  <si>
    <t>썁색</t>
  </si>
  <si>
    <t>潑婦</t>
  </si>
  <si>
    <t>썁슥</t>
  </si>
  <si>
    <t>漢奸</t>
  </si>
  <si>
    <t>썁식</t>
  </si>
  <si>
    <t>漁夫菲斯曼</t>
  </si>
  <si>
    <t>썌꺄</t>
  </si>
  <si>
    <t>滾那嗎錯比</t>
  </si>
  <si>
    <t>써글</t>
  </si>
  <si>
    <t>滾那嗎老比</t>
  </si>
  <si>
    <t>써벌</t>
  </si>
  <si>
    <t>滾那嗎瘟比</t>
  </si>
  <si>
    <t>쎄꺄</t>
  </si>
  <si>
    <t>滾那嗎B</t>
  </si>
  <si>
    <t>쎄끈</t>
  </si>
  <si>
    <t>滾那嗎</t>
  </si>
  <si>
    <t>쎄끼</t>
  </si>
  <si>
    <t>滥逼</t>
  </si>
  <si>
    <t>쎄럽</t>
  </si>
  <si>
    <t>滥货</t>
  </si>
  <si>
    <t>쎄엑</t>
  </si>
  <si>
    <t>滥比</t>
  </si>
  <si>
    <t>쎼끼</t>
  </si>
  <si>
    <t>滥交</t>
  </si>
  <si>
    <t>쎽스</t>
  </si>
  <si>
    <t>滥B</t>
  </si>
  <si>
    <t>쐉넘</t>
  </si>
  <si>
    <t>滠</t>
  </si>
  <si>
    <t>쐉년</t>
  </si>
  <si>
    <t>滚那吗错比</t>
  </si>
  <si>
    <t>쐑갸</t>
  </si>
  <si>
    <t>滚那吗老比</t>
  </si>
  <si>
    <t>쐑꺄</t>
  </si>
  <si>
    <t>滚那吗瘟比</t>
  </si>
  <si>
    <t>쐑수</t>
  </si>
  <si>
    <t>滚那吗B</t>
  </si>
  <si>
    <t>쐑스</t>
  </si>
  <si>
    <t>滚那吗</t>
  </si>
  <si>
    <t>쐑쑤</t>
  </si>
  <si>
    <t>滚</t>
  </si>
  <si>
    <t>쐑쓰</t>
  </si>
  <si>
    <t>滅中共</t>
  </si>
  <si>
    <t>쐑캬</t>
  </si>
  <si>
    <t>溷</t>
  </si>
  <si>
    <t>쑤벌</t>
  </si>
  <si>
    <t>溫馨</t>
  </si>
  <si>
    <t>쑵년</t>
  </si>
  <si>
    <t>溫逼</t>
  </si>
  <si>
    <t>쑵새</t>
  </si>
  <si>
    <t>溫比</t>
  </si>
  <si>
    <t>쒜끼</t>
  </si>
  <si>
    <t>溫家寶</t>
  </si>
  <si>
    <t>쒜럽</t>
  </si>
  <si>
    <t>溫元凱</t>
  </si>
  <si>
    <t>쒜리</t>
  </si>
  <si>
    <t>溫B</t>
  </si>
  <si>
    <t>쒝기</t>
  </si>
  <si>
    <t>湿透的内裤</t>
  </si>
  <si>
    <t>쒝끼</t>
  </si>
  <si>
    <t>湿穴?</t>
  </si>
  <si>
    <t>쒝수</t>
  </si>
  <si>
    <t>湿了还说要</t>
  </si>
  <si>
    <t>쒝스</t>
  </si>
  <si>
    <t>湿了还说不要</t>
  </si>
  <si>
    <t>쒝쑤</t>
  </si>
  <si>
    <t>湯光中</t>
  </si>
  <si>
    <t>쒝쓰</t>
  </si>
  <si>
    <t>湣</t>
  </si>
  <si>
    <t>쒝캬</t>
  </si>
  <si>
    <t>湖南湘阴</t>
  </si>
  <si>
    <t>쒭새</t>
  </si>
  <si>
    <t>湔</t>
  </si>
  <si>
    <t>쒸바</t>
  </si>
  <si>
    <t>游锡堃</t>
  </si>
  <si>
    <t>쒸박</t>
  </si>
  <si>
    <t>游錫坤</t>
  </si>
  <si>
    <t>쒸발</t>
  </si>
  <si>
    <t>游衍</t>
  </si>
  <si>
    <t>쒸방</t>
  </si>
  <si>
    <t>游行</t>
  </si>
  <si>
    <t>쒸밸</t>
  </si>
  <si>
    <t>游戲管理員</t>
  </si>
  <si>
    <t>쒸벌</t>
  </si>
  <si>
    <t>游戏送奖员</t>
  </si>
  <si>
    <t>쒸벨</t>
  </si>
  <si>
    <t>游戏指导员</t>
  </si>
  <si>
    <t>쒸부</t>
  </si>
  <si>
    <t>游戏向导游戏监督员</t>
  </si>
  <si>
    <t>쒸불</t>
  </si>
  <si>
    <t>港独</t>
  </si>
  <si>
    <t>쒸붕</t>
  </si>
  <si>
    <t>港澳办</t>
  </si>
  <si>
    <t>쒸빠</t>
  </si>
  <si>
    <t>温%(瘟%%)家宝</t>
  </si>
  <si>
    <t>쒸빡</t>
  </si>
  <si>
    <t>温馨提示NO5</t>
  </si>
  <si>
    <t>쒸빨</t>
  </si>
  <si>
    <t>温馨提示5</t>
  </si>
  <si>
    <t>쒸빵</t>
  </si>
  <si>
    <t>温逼</t>
  </si>
  <si>
    <t>쒸뻘</t>
  </si>
  <si>
    <t>温的一封信</t>
  </si>
  <si>
    <t>쒸파</t>
  </si>
  <si>
    <t>温比</t>
  </si>
  <si>
    <t>쒸팍</t>
  </si>
  <si>
    <t>温总理</t>
  </si>
  <si>
    <t>쒸팔</t>
  </si>
  <si>
    <t>温家宝</t>
  </si>
  <si>
    <t>쒸펄</t>
  </si>
  <si>
    <t>温宝宝</t>
  </si>
  <si>
    <t>쒸펠</t>
  </si>
  <si>
    <t>温夫人</t>
  </si>
  <si>
    <t>쒸폴</t>
  </si>
  <si>
    <t>温公子</t>
  </si>
  <si>
    <t>쒸풀</t>
  </si>
  <si>
    <t>温元凯</t>
  </si>
  <si>
    <t>쒸풍</t>
  </si>
  <si>
    <t>温云松</t>
  </si>
  <si>
    <t>쓉년</t>
  </si>
  <si>
    <t>温B</t>
  </si>
  <si>
    <t>쓉발</t>
  </si>
  <si>
    <t>温 馨</t>
  </si>
  <si>
    <t>쓉새</t>
  </si>
  <si>
    <t>渣波波</t>
  </si>
  <si>
    <t>쓉알</t>
  </si>
  <si>
    <t>渔夫菲斯曼</t>
  </si>
  <si>
    <t>쓉질</t>
  </si>
  <si>
    <t>渑</t>
  </si>
  <si>
    <t>쓉창</t>
  </si>
  <si>
    <t>清空</t>
  </si>
  <si>
    <t>쓉탱</t>
  </si>
  <si>
    <t>清真寺</t>
  </si>
  <si>
    <t>쓋빨</t>
  </si>
  <si>
    <t>清心论坛</t>
  </si>
  <si>
    <t>쓋뻘</t>
  </si>
  <si>
    <t>混蛋神风流史?</t>
  </si>
  <si>
    <t>쓋팍</t>
  </si>
  <si>
    <t>混蛋神风流史</t>
  </si>
  <si>
    <t>쓰글</t>
  </si>
  <si>
    <t>混蛋</t>
  </si>
  <si>
    <t>쓰댕</t>
  </si>
  <si>
    <t>混乱的</t>
  </si>
  <si>
    <t>쓰델</t>
  </si>
  <si>
    <t>深爱色色</t>
  </si>
  <si>
    <t>쓰뎅</t>
  </si>
  <si>
    <t>深交所</t>
  </si>
  <si>
    <t>쓰바</t>
  </si>
  <si>
    <t>淫魔</t>
  </si>
  <si>
    <t>쓰박</t>
  </si>
  <si>
    <t>淫贼</t>
  </si>
  <si>
    <t>쓰발</t>
  </si>
  <si>
    <t>淫贱?</t>
  </si>
  <si>
    <t>쓰밝</t>
  </si>
  <si>
    <t>淫贱</t>
  </si>
  <si>
    <t>쓰방</t>
  </si>
  <si>
    <t>淫货</t>
  </si>
  <si>
    <t>쓰밸</t>
  </si>
  <si>
    <t>淫賤</t>
  </si>
  <si>
    <t>쓰버</t>
  </si>
  <si>
    <t>淫貨</t>
  </si>
  <si>
    <t>쓰벌</t>
  </si>
  <si>
    <t>淫语连连</t>
  </si>
  <si>
    <t>쓰볼</t>
  </si>
  <si>
    <t>淫西</t>
  </si>
  <si>
    <t>쓰봉</t>
  </si>
  <si>
    <t>淫虫?</t>
  </si>
  <si>
    <t>쓰봘</t>
  </si>
  <si>
    <t>淫虫</t>
  </si>
  <si>
    <t>쓰부</t>
  </si>
  <si>
    <t>淫蕩?</t>
  </si>
  <si>
    <t>쓰불</t>
  </si>
  <si>
    <t>淫蕩</t>
  </si>
  <si>
    <t>쓰붕</t>
  </si>
  <si>
    <t>淫荡www.lywg.com</t>
  </si>
  <si>
    <t>쓰뷀</t>
  </si>
  <si>
    <t>淫荡</t>
  </si>
  <si>
    <t>쓰블</t>
  </si>
  <si>
    <t>淫色?</t>
  </si>
  <si>
    <t>쓰빡</t>
  </si>
  <si>
    <t>淫穴</t>
  </si>
  <si>
    <t>쓰뺄</t>
  </si>
  <si>
    <t>淫穢</t>
  </si>
  <si>
    <t>쓰파</t>
  </si>
  <si>
    <t>淫秽</t>
  </si>
  <si>
    <t>쓰팍</t>
  </si>
  <si>
    <t>淫汁?</t>
  </si>
  <si>
    <t>쓰팔</t>
  </si>
  <si>
    <t>淫汁</t>
  </si>
  <si>
    <t>쓰펄</t>
  </si>
  <si>
    <t>淫水翻騰</t>
  </si>
  <si>
    <t>쓰풀</t>
  </si>
  <si>
    <t>淫水爱液?</t>
  </si>
  <si>
    <t>씁새</t>
  </si>
  <si>
    <t>淫水?</t>
  </si>
  <si>
    <t>씁알</t>
  </si>
  <si>
    <t>淫水</t>
  </si>
  <si>
    <t>씌댈</t>
  </si>
  <si>
    <t>淫毛</t>
  </si>
  <si>
    <t>씌댕</t>
  </si>
  <si>
    <t>淫欲日本</t>
  </si>
  <si>
    <t>씌델</t>
  </si>
  <si>
    <t>淫样</t>
  </si>
  <si>
    <t>씌뎅</t>
  </si>
  <si>
    <t>淫术炼金士?</t>
  </si>
  <si>
    <t>씌바</t>
  </si>
  <si>
    <t>淫术炼金士</t>
  </si>
  <si>
    <t>씌발</t>
  </si>
  <si>
    <t>淫娃</t>
  </si>
  <si>
    <t>씌밝</t>
  </si>
  <si>
    <t>淫妹?</t>
  </si>
  <si>
    <t>씌방</t>
  </si>
  <si>
    <t>淫妇?</t>
  </si>
  <si>
    <t>씌밸</t>
  </si>
  <si>
    <t>淫妇</t>
  </si>
  <si>
    <t>씌뱅</t>
  </si>
  <si>
    <t>淫女?</t>
  </si>
  <si>
    <t>씌뱌</t>
  </si>
  <si>
    <t>淫女</t>
  </si>
  <si>
    <t>씌벌</t>
  </si>
  <si>
    <t>淫图</t>
  </si>
  <si>
    <t>씌벨</t>
  </si>
  <si>
    <t>淫告白</t>
  </si>
  <si>
    <t>씌벵</t>
  </si>
  <si>
    <t>淫叫?</t>
  </si>
  <si>
    <t>씌봉</t>
  </si>
  <si>
    <t>淫叫</t>
  </si>
  <si>
    <t>씌봘</t>
  </si>
  <si>
    <t>淫亂?</t>
  </si>
  <si>
    <t>씌뵹</t>
  </si>
  <si>
    <t>淫亂</t>
  </si>
  <si>
    <t>씌블</t>
  </si>
  <si>
    <t>淫乱工作</t>
  </si>
  <si>
    <t>씌팍</t>
  </si>
  <si>
    <t>淫东方</t>
  </si>
  <si>
    <t>씌팏</t>
  </si>
  <si>
    <t>淫woncore.com</t>
  </si>
  <si>
    <t>씌팔</t>
  </si>
  <si>
    <t>淫 水</t>
  </si>
  <si>
    <t>씌팕</t>
  </si>
  <si>
    <t>淫</t>
  </si>
  <si>
    <t>씌퐁</t>
  </si>
  <si>
    <t>淩鋒</t>
  </si>
  <si>
    <t>씦알</t>
  </si>
  <si>
    <t>淦</t>
  </si>
  <si>
    <t>씨8</t>
  </si>
  <si>
    <t>淠</t>
  </si>
  <si>
    <t>씨끼</t>
  </si>
  <si>
    <t>淋病</t>
  </si>
  <si>
    <t>씨댕</t>
  </si>
  <si>
    <t>涉日</t>
  </si>
  <si>
    <t>씨델</t>
  </si>
  <si>
    <t>消息提示0?</t>
  </si>
  <si>
    <t>씨뎅</t>
  </si>
  <si>
    <t>浼</t>
  </si>
  <si>
    <t>씨바</t>
  </si>
  <si>
    <t>海豚沫沫</t>
  </si>
  <si>
    <t>씨박</t>
  </si>
  <si>
    <t>海盗的悠闲生活?</t>
  </si>
  <si>
    <t>씨발</t>
  </si>
  <si>
    <t>海盗的悠闲生活</t>
  </si>
  <si>
    <t>씨밝</t>
  </si>
  <si>
    <t>海特</t>
  </si>
  <si>
    <t>씨밟</t>
  </si>
  <si>
    <t>海洛因</t>
  </si>
  <si>
    <t>씨밠</t>
  </si>
  <si>
    <t>海洋局</t>
  </si>
  <si>
    <t>씨밣</t>
  </si>
  <si>
    <t>海明威</t>
  </si>
  <si>
    <t>씨밦</t>
  </si>
  <si>
    <t>海关总署</t>
  </si>
  <si>
    <t>씨방</t>
  </si>
  <si>
    <t>浴尿</t>
  </si>
  <si>
    <t>씨밮</t>
  </si>
  <si>
    <t>浮夸风</t>
  </si>
  <si>
    <t>씨밯</t>
  </si>
  <si>
    <t>浪叫?</t>
  </si>
  <si>
    <t>씨밸</t>
  </si>
  <si>
    <t>浪叫</t>
  </si>
  <si>
    <t>씨뱅</t>
  </si>
  <si>
    <t>浓硫酸</t>
  </si>
  <si>
    <t>씨뱔</t>
  </si>
  <si>
    <t>测绘局</t>
  </si>
  <si>
    <t>씨벌</t>
  </si>
  <si>
    <t>流淫</t>
  </si>
  <si>
    <t>씨벧</t>
  </si>
  <si>
    <t>流泪的沈阳</t>
  </si>
  <si>
    <t>씨벨</t>
  </si>
  <si>
    <t>流亡</t>
  </si>
  <si>
    <t>씨벵</t>
  </si>
  <si>
    <t>派礼员</t>
  </si>
  <si>
    <t>씨봉</t>
  </si>
  <si>
    <t>派奖员</t>
  </si>
  <si>
    <t>씨봘</t>
  </si>
  <si>
    <t>活動</t>
  </si>
  <si>
    <t>씨봙</t>
  </si>
  <si>
    <t>活动通知39</t>
  </si>
  <si>
    <t>씨봟</t>
  </si>
  <si>
    <t>活动通知165</t>
  </si>
  <si>
    <t>씨봪</t>
  </si>
  <si>
    <t>活动公告I20</t>
  </si>
  <si>
    <t>씨뵐</t>
  </si>
  <si>
    <t>活佛</t>
  </si>
  <si>
    <t>씨붕</t>
  </si>
  <si>
    <t>活体解剖</t>
  </si>
  <si>
    <t>씨뷀</t>
  </si>
  <si>
    <t>活体移植</t>
  </si>
  <si>
    <t>씨뷩</t>
  </si>
  <si>
    <t>活体器官</t>
  </si>
  <si>
    <t>씨브</t>
  </si>
  <si>
    <t>洹</t>
  </si>
  <si>
    <t>씨블</t>
  </si>
  <si>
    <t>洱</t>
  </si>
  <si>
    <t>씨빠</t>
  </si>
  <si>
    <t>洪興</t>
  </si>
  <si>
    <t>씨빡</t>
  </si>
  <si>
    <t>洪秀柱</t>
  </si>
  <si>
    <t>씨빨</t>
  </si>
  <si>
    <t>洪志</t>
  </si>
  <si>
    <t>씨빯</t>
  </si>
  <si>
    <t>洪哲胜</t>
  </si>
  <si>
    <t>씨뻘</t>
  </si>
  <si>
    <t>洪哲勝</t>
  </si>
  <si>
    <t>씨뽤</t>
  </si>
  <si>
    <t>洪吟</t>
  </si>
  <si>
    <t>씨뽥</t>
  </si>
  <si>
    <t>洪兴</t>
  </si>
  <si>
    <t>씨뿔</t>
  </si>
  <si>
    <t>洪傳</t>
  </si>
  <si>
    <t>씨쁠</t>
  </si>
  <si>
    <t>洪传</t>
  </si>
  <si>
    <t>씨탱</t>
  </si>
  <si>
    <t>洧</t>
  </si>
  <si>
    <t>씨텡</t>
  </si>
  <si>
    <t>洛克菲爾特</t>
  </si>
  <si>
    <t>씨파</t>
  </si>
  <si>
    <t>洛克菲尔特</t>
  </si>
  <si>
    <t>씨팍</t>
  </si>
  <si>
    <t>洗钱</t>
  </si>
  <si>
    <t>씨팏</t>
  </si>
  <si>
    <t>洗腦</t>
  </si>
  <si>
    <t>씨팔</t>
  </si>
  <si>
    <t>洗脑</t>
  </si>
  <si>
    <t>씨팕</t>
  </si>
  <si>
    <t>泽民</t>
  </si>
  <si>
    <t>씨팗</t>
  </si>
  <si>
    <t>泽夫</t>
  </si>
  <si>
    <t>씨팞</t>
  </si>
  <si>
    <t>泼妇</t>
  </si>
  <si>
    <t>씨팡</t>
  </si>
  <si>
    <t>泺</t>
  </si>
  <si>
    <t>씨펄</t>
  </si>
  <si>
    <t>泶</t>
  </si>
  <si>
    <t>씨풀</t>
  </si>
  <si>
    <t>注册后</t>
  </si>
  <si>
    <t>씨풍</t>
  </si>
  <si>
    <t>波胆</t>
  </si>
  <si>
    <t>씨필</t>
  </si>
  <si>
    <t>泡沫经济</t>
  </si>
  <si>
    <t>씳박</t>
  </si>
  <si>
    <t>泡沫經濟</t>
  </si>
  <si>
    <t>씳발</t>
  </si>
  <si>
    <t>泛蓝</t>
  </si>
  <si>
    <t>씳알</t>
  </si>
  <si>
    <t>泛绿</t>
  </si>
  <si>
    <t>씹8</t>
  </si>
  <si>
    <t>泛红</t>
  </si>
  <si>
    <t>씹넘</t>
  </si>
  <si>
    <t>法%-輪%-功</t>
  </si>
  <si>
    <t>씹녀</t>
  </si>
  <si>
    <t>法黁功</t>
  </si>
  <si>
    <t>씹년</t>
  </si>
  <si>
    <t>法鯩功</t>
  </si>
  <si>
    <t>씹놈</t>
  </si>
  <si>
    <t>法陯功</t>
  </si>
  <si>
    <t>씹뇬</t>
  </si>
  <si>
    <t>法院</t>
  </si>
  <si>
    <t>씹뇸</t>
  </si>
  <si>
    <t>法錀功</t>
  </si>
  <si>
    <t>씹떼</t>
  </si>
  <si>
    <t>法轮攻</t>
  </si>
  <si>
    <t>씹물</t>
  </si>
  <si>
    <t>法轮工</t>
  </si>
  <si>
    <t>씹밸</t>
  </si>
  <si>
    <t>法轮大法</t>
  </si>
  <si>
    <t>씹벌</t>
  </si>
  <si>
    <t>法轮功~</t>
  </si>
  <si>
    <t>씹블</t>
  </si>
  <si>
    <t>法轮功`</t>
  </si>
  <si>
    <t>씹빡</t>
  </si>
  <si>
    <t>法轮功_</t>
  </si>
  <si>
    <t>씹빨</t>
  </si>
  <si>
    <t>法轮功@</t>
  </si>
  <si>
    <t>씹뻘</t>
  </si>
  <si>
    <t>法轮功%-</t>
  </si>
  <si>
    <t>씹새</t>
  </si>
  <si>
    <t>法轮功+</t>
  </si>
  <si>
    <t>씹세</t>
  </si>
  <si>
    <t>法轮功.*</t>
  </si>
  <si>
    <t>씹쉐</t>
  </si>
  <si>
    <t>法轮功$</t>
  </si>
  <si>
    <t>씹쉑</t>
  </si>
  <si>
    <t>法轮功#</t>
  </si>
  <si>
    <t>씹쌔</t>
  </si>
  <si>
    <t>法轮功!</t>
  </si>
  <si>
    <t>씹쎄</t>
  </si>
  <si>
    <t>法轮功</t>
  </si>
  <si>
    <t>씹알</t>
  </si>
  <si>
    <t>씹연</t>
  </si>
  <si>
    <t>法轮共</t>
  </si>
  <si>
    <t>씹질</t>
  </si>
  <si>
    <t>法轮公</t>
  </si>
  <si>
    <t>씹창</t>
  </si>
  <si>
    <t>法轮~功</t>
  </si>
  <si>
    <t>씹탱</t>
  </si>
  <si>
    <t>法轮|法</t>
  </si>
  <si>
    <t>씹팔</t>
  </si>
  <si>
    <t>法轮`功</t>
  </si>
  <si>
    <t>씹펄</t>
  </si>
  <si>
    <t>法轮_功</t>
  </si>
  <si>
    <t>씹풀</t>
  </si>
  <si>
    <t>法轮@功</t>
  </si>
  <si>
    <t>씹할</t>
  </si>
  <si>
    <t>法轮%-功</t>
  </si>
  <si>
    <t>씻끼</t>
  </si>
  <si>
    <t>法轮+功</t>
  </si>
  <si>
    <t>씻발</t>
  </si>
  <si>
    <t>法轮.*功</t>
  </si>
  <si>
    <t>씻벌</t>
  </si>
  <si>
    <t>法轮$功</t>
  </si>
  <si>
    <t>씻뻘</t>
  </si>
  <si>
    <t>法轮#功</t>
  </si>
  <si>
    <t>씻퐁</t>
  </si>
  <si>
    <t>法轮!功</t>
  </si>
  <si>
    <t>씾팔</t>
  </si>
  <si>
    <t>法轮 功</t>
  </si>
  <si>
    <t>년앂</t>
  </si>
  <si>
    <t>法轮</t>
  </si>
  <si>
    <t>아갈</t>
  </si>
  <si>
    <t>法车仑工力</t>
  </si>
  <si>
    <t>아괄</t>
  </si>
  <si>
    <t>法车仑功</t>
  </si>
  <si>
    <t>아굴</t>
  </si>
  <si>
    <t>法輪大法</t>
  </si>
  <si>
    <t>애년</t>
  </si>
  <si>
    <t>法輪功</t>
  </si>
  <si>
    <t>애믜</t>
  </si>
  <si>
    <t>法輪|輪</t>
  </si>
  <si>
    <t>애븨</t>
  </si>
  <si>
    <t>法輪</t>
  </si>
  <si>
    <t>애액</t>
  </si>
  <si>
    <t>法踚功</t>
  </si>
  <si>
    <t>애쟈</t>
  </si>
  <si>
    <t>法谪功</t>
  </si>
  <si>
    <t>애좌</t>
  </si>
  <si>
    <t>法谪</t>
  </si>
  <si>
    <t>앰병</t>
  </si>
  <si>
    <t>法论攻</t>
  </si>
  <si>
    <t>앰창</t>
  </si>
  <si>
    <t>法论工</t>
  </si>
  <si>
    <t>야껨</t>
  </si>
  <si>
    <t>法论功</t>
  </si>
  <si>
    <t>야녀</t>
  </si>
  <si>
    <t>法论共</t>
  </si>
  <si>
    <t>야덩</t>
  </si>
  <si>
    <t>法论公</t>
  </si>
  <si>
    <t>夜덩</t>
  </si>
  <si>
    <t>法论</t>
  </si>
  <si>
    <t>野덩</t>
  </si>
  <si>
    <t>法謫功</t>
  </si>
  <si>
    <t>夜동</t>
  </si>
  <si>
    <t>法謫</t>
  </si>
  <si>
    <t>野동</t>
  </si>
  <si>
    <t>法論</t>
  </si>
  <si>
    <t>야똥</t>
  </si>
  <si>
    <t>法西斯</t>
  </si>
  <si>
    <t>夜사</t>
  </si>
  <si>
    <t>法蜦功</t>
  </si>
  <si>
    <t>野사</t>
  </si>
  <si>
    <t>法菕功</t>
  </si>
  <si>
    <t>야설</t>
  </si>
  <si>
    <t>法腀功</t>
  </si>
  <si>
    <t>夜설</t>
  </si>
  <si>
    <t>法耣功</t>
  </si>
  <si>
    <t>野설</t>
  </si>
  <si>
    <t>法纶</t>
  </si>
  <si>
    <t>야섹</t>
  </si>
  <si>
    <t>法綸</t>
  </si>
  <si>
    <t>야캠</t>
  </si>
  <si>
    <t>法稐功</t>
  </si>
  <si>
    <t>夜한</t>
  </si>
  <si>
    <t>法磮功</t>
  </si>
  <si>
    <t>얌마</t>
  </si>
  <si>
    <t>法碖功</t>
  </si>
  <si>
    <t>양년</t>
  </si>
  <si>
    <t>法爾卡</t>
  </si>
  <si>
    <t>양아</t>
  </si>
  <si>
    <t>法溣功</t>
  </si>
  <si>
    <t>어벙</t>
  </si>
  <si>
    <t>法淪</t>
  </si>
  <si>
    <t>엄창</t>
  </si>
  <si>
    <t>法沦功</t>
  </si>
  <si>
    <t>에로</t>
  </si>
  <si>
    <t>法沦</t>
  </si>
  <si>
    <t>에믜</t>
  </si>
  <si>
    <t>法棆功</t>
  </si>
  <si>
    <t>엠병</t>
  </si>
  <si>
    <t>法杖</t>
  </si>
  <si>
    <t>엠창</t>
  </si>
  <si>
    <t>法掄功</t>
  </si>
  <si>
    <t>연병</t>
  </si>
  <si>
    <t>法掄</t>
  </si>
  <si>
    <t>연븅</t>
  </si>
  <si>
    <t>法抡功</t>
  </si>
  <si>
    <t>염병</t>
  </si>
  <si>
    <t>法抡</t>
  </si>
  <si>
    <t>염뵹</t>
  </si>
  <si>
    <t>法愣</t>
  </si>
  <si>
    <t>엿먹</t>
  </si>
  <si>
    <t>法惀功</t>
  </si>
  <si>
    <t>옘병</t>
  </si>
  <si>
    <t>法崘功</t>
  </si>
  <si>
    <t>오랄</t>
  </si>
  <si>
    <t>法尔卡</t>
  </si>
  <si>
    <t>오럴</t>
  </si>
  <si>
    <t>法婨功</t>
  </si>
  <si>
    <t>옹녀</t>
  </si>
  <si>
    <t>法埨功</t>
  </si>
  <si>
    <t>왕따</t>
  </si>
  <si>
    <t>法国总统尼古拉萨科奇</t>
  </si>
  <si>
    <t>요년</t>
  </si>
  <si>
    <t>法囵功</t>
  </si>
  <si>
    <t>욘병</t>
  </si>
  <si>
    <t>法十轮十功</t>
  </si>
  <si>
    <t>욘뵹</t>
  </si>
  <si>
    <t>法十輪十功</t>
  </si>
  <si>
    <t>욘븅</t>
  </si>
  <si>
    <t>法功</t>
  </si>
  <si>
    <t>욤뵹</t>
  </si>
  <si>
    <t>法制办</t>
  </si>
  <si>
    <t>육봉</t>
  </si>
  <si>
    <t>法倫</t>
  </si>
  <si>
    <t>윤간</t>
  </si>
  <si>
    <t>法侖功</t>
  </si>
  <si>
    <t>윤락</t>
  </si>
  <si>
    <t>法侖</t>
  </si>
  <si>
    <t>윤븅</t>
  </si>
  <si>
    <t>法伦功</t>
  </si>
  <si>
    <t>음경</t>
  </si>
  <si>
    <t>法伦</t>
  </si>
  <si>
    <t>음란</t>
  </si>
  <si>
    <t>法仑攻</t>
  </si>
  <si>
    <t>이년</t>
  </si>
  <si>
    <t>法仑工</t>
  </si>
  <si>
    <t>이뇬</t>
  </si>
  <si>
    <t>法仑功</t>
  </si>
  <si>
    <t>一進</t>
  </si>
  <si>
    <t>法仑共</t>
  </si>
  <si>
    <t>ㅈㄱ</t>
  </si>
  <si>
    <t>法仑公</t>
  </si>
  <si>
    <t>자쥐</t>
  </si>
  <si>
    <t>法仑</t>
  </si>
  <si>
    <t>잡것</t>
  </si>
  <si>
    <t>法一轮一功</t>
  </si>
  <si>
    <t>잡년</t>
  </si>
  <si>
    <t>法一輪一大一法</t>
  </si>
  <si>
    <t>잡놈</t>
  </si>
  <si>
    <t>法一輪一功</t>
  </si>
  <si>
    <t>잡뇬</t>
  </si>
  <si>
    <t>法　轮</t>
  </si>
  <si>
    <t>잡뇸</t>
  </si>
  <si>
    <t>法　輪</t>
  </si>
  <si>
    <t>잡밥</t>
  </si>
  <si>
    <t>法~轮功</t>
  </si>
  <si>
    <t>잦털</t>
  </si>
  <si>
    <t>法~轮</t>
  </si>
  <si>
    <t>재랄</t>
  </si>
  <si>
    <t>法~輪</t>
  </si>
  <si>
    <t>저까</t>
  </si>
  <si>
    <t>法~论</t>
  </si>
  <si>
    <t>저년</t>
  </si>
  <si>
    <t>法~論</t>
  </si>
  <si>
    <t>저놈</t>
  </si>
  <si>
    <t>法~纶</t>
  </si>
  <si>
    <t>저뇬</t>
  </si>
  <si>
    <t>法~綸</t>
  </si>
  <si>
    <t>저뇸</t>
  </si>
  <si>
    <t>法~淪</t>
  </si>
  <si>
    <t>저빱</t>
  </si>
  <si>
    <t>法~沦</t>
  </si>
  <si>
    <t>젇놔</t>
  </si>
  <si>
    <t>法~抡</t>
  </si>
  <si>
    <t>점물</t>
  </si>
  <si>
    <t>法~倫</t>
  </si>
  <si>
    <t>접밥</t>
  </si>
  <si>
    <t>法~伦</t>
  </si>
  <si>
    <t>젓까</t>
  </si>
  <si>
    <t>法~仑</t>
  </si>
  <si>
    <t>젓나</t>
  </si>
  <si>
    <t>法~~轮</t>
  </si>
  <si>
    <t>젓밥</t>
  </si>
  <si>
    <t>法~~论</t>
  </si>
  <si>
    <t>정액</t>
  </si>
  <si>
    <t>法~~纶</t>
  </si>
  <si>
    <t>젖까</t>
  </si>
  <si>
    <t>法~~沦</t>
  </si>
  <si>
    <t>젖도</t>
  </si>
  <si>
    <t>法~~抡</t>
  </si>
  <si>
    <t>젖물</t>
  </si>
  <si>
    <t>法~~伦</t>
  </si>
  <si>
    <t>젖밥</t>
  </si>
  <si>
    <t>法~~仑</t>
  </si>
  <si>
    <t>젖통</t>
  </si>
  <si>
    <t>法lun功</t>
  </si>
  <si>
    <t>젙니</t>
  </si>
  <si>
    <t>法`轮功</t>
  </si>
  <si>
    <t>조까</t>
  </si>
  <si>
    <t>法_轮功</t>
  </si>
  <si>
    <t>조깥</t>
  </si>
  <si>
    <t>法^轮</t>
  </si>
  <si>
    <t>조끗</t>
  </si>
  <si>
    <t>法^论</t>
  </si>
  <si>
    <t>조또</t>
  </si>
  <si>
    <t>法^纶</t>
  </si>
  <si>
    <t>조랄</t>
  </si>
  <si>
    <t>法^沦</t>
  </si>
  <si>
    <t>조뢀</t>
  </si>
  <si>
    <t>法^抡</t>
  </si>
  <si>
    <t>조빠</t>
  </si>
  <si>
    <t>法^伦</t>
  </si>
  <si>
    <t>조빱</t>
  </si>
  <si>
    <t>法^仑</t>
  </si>
  <si>
    <t>조털</t>
  </si>
  <si>
    <t>法^^轮</t>
  </si>
  <si>
    <t>족까</t>
  </si>
  <si>
    <t>法^^论</t>
  </si>
  <si>
    <t>족딸</t>
  </si>
  <si>
    <t>法^^纶</t>
  </si>
  <si>
    <t>족밥</t>
  </si>
  <si>
    <t>法^^沦</t>
  </si>
  <si>
    <t>존나</t>
  </si>
  <si>
    <t>法^^抡</t>
  </si>
  <si>
    <t>존년</t>
  </si>
  <si>
    <t>法^^伦</t>
  </si>
  <si>
    <t>존니</t>
  </si>
  <si>
    <t>法^^仑</t>
  </si>
  <si>
    <t>졷까</t>
  </si>
  <si>
    <t>法@轮功</t>
  </si>
  <si>
    <t>졷따</t>
  </si>
  <si>
    <t>法@轮</t>
  </si>
  <si>
    <t>졸라</t>
  </si>
  <si>
    <t>法@论</t>
  </si>
  <si>
    <t>좀물</t>
  </si>
  <si>
    <t>法@纶</t>
  </si>
  <si>
    <t>좁년</t>
  </si>
  <si>
    <t>法@沦</t>
  </si>
  <si>
    <t>좁밥</t>
  </si>
  <si>
    <t>法@抡</t>
  </si>
  <si>
    <t>좁빱</t>
  </si>
  <si>
    <t>法@伦</t>
  </si>
  <si>
    <t>좃넘</t>
  </si>
  <si>
    <t>法@仑</t>
  </si>
  <si>
    <t>좃니</t>
  </si>
  <si>
    <t>法@@轮</t>
  </si>
  <si>
    <t>좃털</t>
  </si>
  <si>
    <t>法@@论</t>
  </si>
  <si>
    <t>좄까</t>
  </si>
  <si>
    <t>法@@纶</t>
  </si>
  <si>
    <t>종나</t>
  </si>
  <si>
    <t>法@@沦</t>
  </si>
  <si>
    <t>좆년</t>
  </si>
  <si>
    <t>法@@抡</t>
  </si>
  <si>
    <t>좆털</t>
  </si>
  <si>
    <t>法@@伦</t>
  </si>
  <si>
    <t>죄랄</t>
  </si>
  <si>
    <t>法@@仑</t>
  </si>
  <si>
    <t>죤나</t>
  </si>
  <si>
    <t>法%-轮功</t>
  </si>
  <si>
    <t>죤니</t>
  </si>
  <si>
    <t>法%-轮%-功</t>
  </si>
  <si>
    <t>죨라</t>
  </si>
  <si>
    <t>法+轮功</t>
  </si>
  <si>
    <t>죳나</t>
  </si>
  <si>
    <t>法.*轮功</t>
  </si>
  <si>
    <t>죵나</t>
  </si>
  <si>
    <t>法.*轮</t>
  </si>
  <si>
    <t>죵늬</t>
  </si>
  <si>
    <t>法.*论</t>
  </si>
  <si>
    <t>쥐랄</t>
  </si>
  <si>
    <t>法.*纶</t>
  </si>
  <si>
    <t>쥐랼</t>
  </si>
  <si>
    <t>法.*沦</t>
  </si>
  <si>
    <t>쥐럴</t>
  </si>
  <si>
    <t>法.*抡</t>
  </si>
  <si>
    <t>쥐롤</t>
  </si>
  <si>
    <t>法.*功</t>
  </si>
  <si>
    <t>쥐뢀</t>
  </si>
  <si>
    <t>法.*伦</t>
  </si>
  <si>
    <t>즈랄</t>
  </si>
  <si>
    <t>法.*仑</t>
  </si>
  <si>
    <t>즈럴</t>
  </si>
  <si>
    <t>法.*.*轮法$轮</t>
  </si>
  <si>
    <t>즤랄</t>
  </si>
  <si>
    <t>法.*.*轮</t>
  </si>
  <si>
    <t>즤랅</t>
  </si>
  <si>
    <t>法.*.*论</t>
  </si>
  <si>
    <t>즤랼</t>
  </si>
  <si>
    <t>法.*.*纶</t>
  </si>
  <si>
    <t>즤롤</t>
  </si>
  <si>
    <t>法.*.*沦</t>
  </si>
  <si>
    <t>즤뢀</t>
  </si>
  <si>
    <t>法.*.*抡</t>
  </si>
  <si>
    <t>지댈</t>
  </si>
  <si>
    <t>法.*.*伦</t>
  </si>
  <si>
    <t>지랄</t>
  </si>
  <si>
    <t>法.*.*仑</t>
  </si>
  <si>
    <t>지랗</t>
  </si>
  <si>
    <t>法$轮功</t>
  </si>
  <si>
    <t>지랠</t>
  </si>
  <si>
    <t>法$轮</t>
  </si>
  <si>
    <t>지랼</t>
  </si>
  <si>
    <t>法$论</t>
  </si>
  <si>
    <t>지럴</t>
  </si>
  <si>
    <t>法$纶</t>
  </si>
  <si>
    <t>지롤</t>
  </si>
  <si>
    <t>法$沦</t>
  </si>
  <si>
    <t>지뢀</t>
  </si>
  <si>
    <t>法$抡</t>
  </si>
  <si>
    <t>지룔</t>
  </si>
  <si>
    <t>法$伦</t>
  </si>
  <si>
    <t>지좆</t>
  </si>
  <si>
    <t>法$仑</t>
  </si>
  <si>
    <t>질알</t>
  </si>
  <si>
    <t>法$$轮</t>
  </si>
  <si>
    <t>질할</t>
  </si>
  <si>
    <t>法$$论</t>
  </si>
  <si>
    <t>ㅉㅈ</t>
  </si>
  <si>
    <t>法$$纶</t>
  </si>
  <si>
    <t>짜샤</t>
  </si>
  <si>
    <t>法$$沦</t>
  </si>
  <si>
    <t>짜쌰</t>
  </si>
  <si>
    <t>法$$抡</t>
  </si>
  <si>
    <t>짜져</t>
  </si>
  <si>
    <t>法$$伦</t>
  </si>
  <si>
    <t>짜쥐</t>
  </si>
  <si>
    <t>法$$仑</t>
  </si>
  <si>
    <t>짜지</t>
  </si>
  <si>
    <t>法#轮功</t>
  </si>
  <si>
    <t>짬지</t>
  </si>
  <si>
    <t>法!轮功</t>
  </si>
  <si>
    <t>짭것</t>
  </si>
  <si>
    <t>法 轮功</t>
  </si>
  <si>
    <t>짭년</t>
  </si>
  <si>
    <t>法 轮 大 法</t>
  </si>
  <si>
    <t>짭놈</t>
  </si>
  <si>
    <t>泐</t>
  </si>
  <si>
    <t>짭뇬</t>
  </si>
  <si>
    <t>泄题</t>
  </si>
  <si>
    <t>짱나</t>
  </si>
  <si>
    <t>泄密</t>
  </si>
  <si>
    <t>째려</t>
  </si>
  <si>
    <t>河殤</t>
  </si>
  <si>
    <t>쩌껀</t>
  </si>
  <si>
    <t>河殇</t>
  </si>
  <si>
    <t>쩝밥</t>
  </si>
  <si>
    <t>沧澜曲?</t>
  </si>
  <si>
    <t>쩤밥</t>
  </si>
  <si>
    <t>沧澜曲</t>
  </si>
  <si>
    <t>쪼갈</t>
  </si>
  <si>
    <t>没有共铲党才有新中国</t>
  </si>
  <si>
    <t>쪼건</t>
  </si>
  <si>
    <t>没有人权</t>
  </si>
  <si>
    <t>쪼까</t>
  </si>
  <si>
    <t>沔</t>
  </si>
  <si>
    <t>쪼껀</t>
  </si>
  <si>
    <t>沒有共鏟黨才有新中國</t>
  </si>
  <si>
    <t>쪼다</t>
  </si>
  <si>
    <t>沈阳蚂蚁</t>
  </si>
  <si>
    <t>쫀나</t>
  </si>
  <si>
    <t>沈智慧</t>
  </si>
  <si>
    <t>쫀물</t>
  </si>
  <si>
    <t>沈彤</t>
  </si>
  <si>
    <t>쫍밥</t>
  </si>
  <si>
    <t>沈富雄</t>
  </si>
  <si>
    <t>쫍빱</t>
  </si>
  <si>
    <t>沃德警衛</t>
  </si>
  <si>
    <t>쫒같</t>
  </si>
  <si>
    <t>沃德警卫</t>
  </si>
  <si>
    <t>찌거</t>
  </si>
  <si>
    <t>沃德哨兵</t>
  </si>
  <si>
    <t>찌랄</t>
  </si>
  <si>
    <t>沃尔开西</t>
  </si>
  <si>
    <t>찌찌</t>
  </si>
  <si>
    <t>汽车炸弹</t>
  </si>
  <si>
    <t>찐따</t>
  </si>
  <si>
    <t>汪笨湖</t>
  </si>
  <si>
    <t>창남</t>
  </si>
  <si>
    <t>汪洋~</t>
  </si>
  <si>
    <t>창녀</t>
  </si>
  <si>
    <t>汪洋`</t>
  </si>
  <si>
    <t>창년</t>
  </si>
  <si>
    <t>汪洋_</t>
  </si>
  <si>
    <t>창뇨</t>
  </si>
  <si>
    <t>汪洋@</t>
  </si>
  <si>
    <t>창뇬</t>
  </si>
  <si>
    <t>汪洋%-</t>
  </si>
  <si>
    <t>창여</t>
  </si>
  <si>
    <t>汪洋+</t>
  </si>
  <si>
    <t>챵녀</t>
  </si>
  <si>
    <t>汪洋.*</t>
  </si>
  <si>
    <t>챵년</t>
  </si>
  <si>
    <t>汪洋$</t>
  </si>
  <si>
    <t>챵뇬</t>
  </si>
  <si>
    <t>汪洋#</t>
  </si>
  <si>
    <t>청부</t>
  </si>
  <si>
    <t>汪洋!</t>
  </si>
  <si>
    <t>체위</t>
  </si>
  <si>
    <t>汪洋</t>
  </si>
  <si>
    <t>쳐먹</t>
  </si>
  <si>
    <t>초칠</t>
  </si>
  <si>
    <t>汪岷</t>
  </si>
  <si>
    <t>촌년</t>
  </si>
  <si>
    <t>汪东兴</t>
  </si>
  <si>
    <t>촌놈</t>
  </si>
  <si>
    <t>汪~洋</t>
  </si>
  <si>
    <t>ㅋㅔ</t>
  </si>
  <si>
    <t>汪`洋</t>
  </si>
  <si>
    <t>카X</t>
  </si>
  <si>
    <t>汪_洋</t>
  </si>
  <si>
    <t>카섹</t>
  </si>
  <si>
    <t>汪@洋</t>
  </si>
  <si>
    <t>콘필</t>
  </si>
  <si>
    <t>汪%-洋</t>
  </si>
  <si>
    <t>콩까</t>
  </si>
  <si>
    <t>汪+洋</t>
  </si>
  <si>
    <t>쾌앰</t>
  </si>
  <si>
    <t>汪.*洋</t>
  </si>
  <si>
    <t>쾌엠</t>
  </si>
  <si>
    <t>汪$洋</t>
  </si>
  <si>
    <t>큰년</t>
  </si>
  <si>
    <t>汪#洋</t>
  </si>
  <si>
    <t>큰놈</t>
  </si>
  <si>
    <t>汪!洋</t>
  </si>
  <si>
    <t>큼섹</t>
  </si>
  <si>
    <t>汪 洋</t>
  </si>
  <si>
    <t>팬티</t>
  </si>
  <si>
    <t>汩</t>
  </si>
  <si>
    <t>팸돔</t>
  </si>
  <si>
    <t>汤光中</t>
  </si>
  <si>
    <t>팸섭</t>
  </si>
  <si>
    <t>江青</t>
  </si>
  <si>
    <t>퍽큐</t>
  </si>
  <si>
    <t>江贼民</t>
  </si>
  <si>
    <t>펀색</t>
  </si>
  <si>
    <t>江贼</t>
  </si>
  <si>
    <t>펀섹</t>
  </si>
  <si>
    <t>江賊民</t>
  </si>
  <si>
    <t>페팅</t>
  </si>
  <si>
    <t>江賊</t>
  </si>
  <si>
    <t>펜섭</t>
  </si>
  <si>
    <t>江胡之争</t>
  </si>
  <si>
    <t>펜썹</t>
  </si>
  <si>
    <t>江胡</t>
  </si>
  <si>
    <t>펜티</t>
  </si>
  <si>
    <t>江羅</t>
  </si>
  <si>
    <t>펨돔</t>
  </si>
  <si>
    <t>江罗</t>
  </si>
  <si>
    <t>펨섭</t>
  </si>
  <si>
    <t>江绵恒</t>
  </si>
  <si>
    <t>평신</t>
  </si>
  <si>
    <t>江绝民</t>
  </si>
  <si>
    <t>포ㄴ</t>
  </si>
  <si>
    <t>江綿恒</t>
  </si>
  <si>
    <t>폰떽</t>
  </si>
  <si>
    <t>江絕民</t>
  </si>
  <si>
    <t>폰색</t>
  </si>
  <si>
    <t>江系</t>
  </si>
  <si>
    <t>폰섹</t>
  </si>
  <si>
    <t>江猪媳</t>
  </si>
  <si>
    <t>폰쉑</t>
  </si>
  <si>
    <t>江猪</t>
  </si>
  <si>
    <t>폰쌕</t>
  </si>
  <si>
    <t>江独裁</t>
  </si>
  <si>
    <t>폰쎅</t>
  </si>
  <si>
    <t>江澤民</t>
  </si>
  <si>
    <t>폰팅</t>
  </si>
  <si>
    <t>江澤慧</t>
  </si>
  <si>
    <t>㉻㉶</t>
  </si>
  <si>
    <t>江湖淫娘</t>
  </si>
  <si>
    <t>할터</t>
  </si>
  <si>
    <t>江流氓</t>
  </si>
  <si>
    <t>핥어</t>
  </si>
  <si>
    <t>江派</t>
  </si>
  <si>
    <t>핧아</t>
  </si>
  <si>
    <t>江泽民</t>
  </si>
  <si>
    <t>허뎝</t>
  </si>
  <si>
    <t>江泽慧</t>
  </si>
  <si>
    <t>허럯</t>
  </si>
  <si>
    <t>江楼绮梦</t>
  </si>
  <si>
    <t>허벌</t>
  </si>
  <si>
    <t>江核心</t>
  </si>
  <si>
    <t>허좁</t>
  </si>
  <si>
    <t>江折民</t>
  </si>
  <si>
    <t>허쩝</t>
  </si>
  <si>
    <t>江戲子</t>
  </si>
  <si>
    <t>호로</t>
  </si>
  <si>
    <t>江戏子</t>
  </si>
  <si>
    <t>호롸</t>
  </si>
  <si>
    <t>江家帮</t>
  </si>
  <si>
    <t>호빠</t>
  </si>
  <si>
    <t>江十泽十民</t>
  </si>
  <si>
    <t>호좁</t>
  </si>
  <si>
    <t>江則民</t>
  </si>
  <si>
    <t>혼음</t>
  </si>
  <si>
    <t>江则民</t>
  </si>
  <si>
    <t>혼탕</t>
  </si>
  <si>
    <t>江八點</t>
  </si>
  <si>
    <t>홀닥</t>
  </si>
  <si>
    <t>江八点</t>
  </si>
  <si>
    <t>화류</t>
  </si>
  <si>
    <t>江八</t>
  </si>
  <si>
    <t>후레</t>
  </si>
  <si>
    <t>江主席</t>
  </si>
  <si>
    <t>후릴</t>
  </si>
  <si>
    <t>江ze民</t>
  </si>
  <si>
    <t>후장</t>
  </si>
  <si>
    <t>江core</t>
  </si>
  <si>
    <t>희쭈</t>
  </si>
  <si>
    <t>江River</t>
  </si>
  <si>
    <t>ㅑ동</t>
  </si>
  <si>
    <t>汉奸</t>
  </si>
  <si>
    <t>뇬</t>
  </si>
  <si>
    <t>汉人血迹冲洗净</t>
  </si>
  <si>
    <t>샠</t>
  </si>
  <si>
    <t>求包养</t>
  </si>
  <si>
    <t>性</t>
  </si>
  <si>
    <t>氹</t>
  </si>
  <si>
    <t>썅</t>
  </si>
  <si>
    <t>氵去车仑工力?</t>
  </si>
  <si>
    <t>쎅</t>
  </si>
  <si>
    <t>氵去车仑工力</t>
  </si>
  <si>
    <t>씝</t>
  </si>
  <si>
    <t>氵去車侖工力?</t>
  </si>
  <si>
    <t>자</t>
  </si>
  <si>
    <t>氵去車侖工力</t>
  </si>
  <si>
    <t>晶</t>
  </si>
  <si>
    <t>氵去</t>
  </si>
  <si>
    <t>졳</t>
  </si>
  <si>
    <t>水扁</t>
  </si>
  <si>
    <t>좃</t>
  </si>
  <si>
    <t>水去车仑</t>
  </si>
  <si>
    <t>좆</t>
  </si>
  <si>
    <t>水利部</t>
  </si>
  <si>
    <t>좇</t>
  </si>
  <si>
    <t>氯胺酮</t>
  </si>
  <si>
    <t>죳</t>
  </si>
  <si>
    <t>氢弹</t>
  </si>
  <si>
    <t>죴</t>
  </si>
  <si>
    <t>气狗</t>
  </si>
  <si>
    <t>죶</t>
  </si>
  <si>
    <t>民陣</t>
  </si>
  <si>
    <t>죹</t>
  </si>
  <si>
    <t>民阵</t>
  </si>
  <si>
    <t>줟</t>
  </si>
  <si>
    <t>民運</t>
  </si>
  <si>
    <t>昌</t>
  </si>
  <si>
    <t>民進黨</t>
  </si>
  <si>
    <t>凸</t>
  </si>
  <si>
    <t>民进党</t>
  </si>
  <si>
    <t>퀨</t>
  </si>
  <si>
    <t>民运打倒</t>
  </si>
  <si>
    <t>品</t>
  </si>
  <si>
    <t>民运</t>
  </si>
  <si>
    <t>ㅗ</t>
  </si>
  <si>
    <t>民警</t>
  </si>
  <si>
    <t>民航局</t>
  </si>
  <si>
    <t>民航</t>
  </si>
  <si>
    <t>民聯</t>
  </si>
  <si>
    <t>民联</t>
  </si>
  <si>
    <t>民猪</t>
  </si>
  <si>
    <t>民爆器材</t>
  </si>
  <si>
    <t>民权</t>
  </si>
  <si>
    <t>民族矛盾</t>
  </si>
  <si>
    <t>民族分裂分子</t>
  </si>
  <si>
    <t>民族</t>
  </si>
  <si>
    <t>民政部</t>
  </si>
  <si>
    <t>民意论坛</t>
  </si>
  <si>
    <t>民意論壇</t>
  </si>
  <si>
    <t>民意</t>
  </si>
  <si>
    <t>民國</t>
  </si>
  <si>
    <t>民国</t>
  </si>
  <si>
    <t>民主黨總部</t>
  </si>
  <si>
    <t>民主网</t>
  </si>
  <si>
    <t>民主墻</t>
  </si>
  <si>
    <t>民主墙</t>
  </si>
  <si>
    <t>民主党</t>
  </si>
  <si>
    <t>民主</t>
  </si>
  <si>
    <t>毿</t>
  </si>
  <si>
    <t>毹</t>
  </si>
  <si>
    <t>毵</t>
  </si>
  <si>
    <t>毪</t>
  </si>
  <si>
    <t>毛鲍</t>
  </si>
  <si>
    <t>毛贼东</t>
  </si>
  <si>
    <t>毛贼</t>
  </si>
  <si>
    <t>毛賊東</t>
  </si>
  <si>
    <t>毛賊</t>
  </si>
  <si>
    <t>毛片</t>
  </si>
  <si>
    <t>毛澤東荒淫糜爛</t>
  </si>
  <si>
    <t>毛澤東</t>
  </si>
  <si>
    <t>毛泽东语录</t>
  </si>
  <si>
    <t>毛泽东荒淫糜烂</t>
  </si>
  <si>
    <t>毛泽东复活</t>
  </si>
  <si>
    <t>毛泽东</t>
  </si>
  <si>
    <t>毛厠洞</t>
  </si>
  <si>
    <t>毛厕洞</t>
  </si>
  <si>
    <t>毛主席复活</t>
  </si>
  <si>
    <t>毛主席临终前把小平</t>
  </si>
  <si>
    <t>毛主席</t>
  </si>
  <si>
    <t>比的</t>
  </si>
  <si>
    <t>比水</t>
  </si>
  <si>
    <t>比樣</t>
  </si>
  <si>
    <t>比样</t>
  </si>
  <si>
    <t>比卵</t>
  </si>
  <si>
    <t>毒龙舔脚</t>
  </si>
  <si>
    <t>毒品</t>
  </si>
  <si>
    <t>母子奸情屏蔽?</t>
  </si>
  <si>
    <t>毂</t>
  </si>
  <si>
    <t>殺你全家</t>
  </si>
  <si>
    <t>殺你一家</t>
  </si>
  <si>
    <t>殺人犯</t>
  </si>
  <si>
    <t>段宜康</t>
  </si>
  <si>
    <t>殳</t>
  </si>
  <si>
    <t>殪</t>
  </si>
  <si>
    <t>殛</t>
  </si>
  <si>
    <t>残花败柳</t>
  </si>
  <si>
    <t>死神</t>
  </si>
  <si>
    <t>死全家</t>
  </si>
  <si>
    <t>死gm</t>
  </si>
  <si>
    <t>死gd</t>
  </si>
  <si>
    <t>死/</t>
  </si>
  <si>
    <t>歪逼</t>
  </si>
  <si>
    <t>歪歪逼</t>
  </si>
  <si>
    <t>歪歪</t>
  </si>
  <si>
    <t>武警</t>
  </si>
  <si>
    <t>武林足球</t>
  </si>
  <si>
    <t>武林三国</t>
  </si>
  <si>
    <t>武力统一</t>
  </si>
  <si>
    <t>武侯祠</t>
  </si>
  <si>
    <t>武 林 足 球</t>
  </si>
  <si>
    <t>武 林 三 国</t>
  </si>
  <si>
    <t>正邪大决战</t>
  </si>
  <si>
    <t>正见网</t>
  </si>
  <si>
    <t>正見網</t>
  </si>
  <si>
    <t>正義黨論壇</t>
  </si>
  <si>
    <t>正念</t>
  </si>
  <si>
    <t>正义党论坛</t>
  </si>
  <si>
    <t>歙</t>
  </si>
  <si>
    <t>歌功颂德</t>
  </si>
  <si>
    <t>歇逼</t>
  </si>
  <si>
    <t>歇b</t>
  </si>
  <si>
    <t>欽本立</t>
  </si>
  <si>
    <t>欲火焚身</t>
  </si>
  <si>
    <t>欲火?</t>
  </si>
  <si>
    <t>欲女</t>
  </si>
  <si>
    <t>欲仙欲浪?</t>
  </si>
  <si>
    <t>欲仙欲死</t>
  </si>
  <si>
    <t>欧美无套</t>
  </si>
  <si>
    <t>欢欢娱乐时空</t>
  </si>
  <si>
    <t>欢乐时空</t>
  </si>
  <si>
    <t>欢乐性今宵?</t>
  </si>
  <si>
    <t>欢乐性今宵</t>
  </si>
  <si>
    <t>欢乐君主</t>
  </si>
  <si>
    <t>欠薪</t>
  </si>
  <si>
    <t>欠日</t>
  </si>
  <si>
    <t>欠操</t>
  </si>
  <si>
    <t>欠干</t>
  </si>
  <si>
    <t>櫬</t>
  </si>
  <si>
    <t>檾</t>
  </si>
  <si>
    <t>檠</t>
  </si>
  <si>
    <t>橐</t>
  </si>
  <si>
    <t>橋侵襲兵</t>
  </si>
  <si>
    <t>横幅</t>
  </si>
  <si>
    <t>槧</t>
  </si>
  <si>
    <t>槔</t>
  </si>
  <si>
    <t>榘</t>
  </si>
  <si>
    <t>楝</t>
  </si>
  <si>
    <t>楊月清</t>
  </si>
  <si>
    <t>楊懷安</t>
  </si>
  <si>
    <t>楊建利</t>
  </si>
  <si>
    <t>楊巍</t>
  </si>
  <si>
    <t>楊周</t>
  </si>
  <si>
    <t>椠</t>
  </si>
  <si>
    <t>椋</t>
  </si>
  <si>
    <t>棹</t>
  </si>
  <si>
    <t>检查院</t>
  </si>
  <si>
    <t>检察院</t>
  </si>
  <si>
    <t>梦遗</t>
  </si>
  <si>
    <t>梦中的女孩</t>
  </si>
  <si>
    <t>梓霖</t>
  </si>
  <si>
    <t>梅花革命</t>
  </si>
  <si>
    <t>梅花网</t>
  </si>
  <si>
    <t>梅毒</t>
  </si>
  <si>
    <t>梅德韦杰夫</t>
  </si>
  <si>
    <t>梁擎墩</t>
  </si>
  <si>
    <t>梁光烈</t>
  </si>
  <si>
    <t>桫</t>
  </si>
  <si>
    <t>桥侵袭兵</t>
  </si>
  <si>
    <t>档案局</t>
  </si>
  <si>
    <t>桊</t>
  </si>
  <si>
    <t>桃园蜜洞</t>
  </si>
  <si>
    <t>格鲁%(城镇移动%%)</t>
  </si>
  <si>
    <t>根正苗红</t>
  </si>
  <si>
    <t>核潜艇</t>
  </si>
  <si>
    <t>核武器</t>
  </si>
  <si>
    <t>核弹原子弹导弹</t>
  </si>
  <si>
    <t>核弹原子弹</t>
  </si>
  <si>
    <t>核工业基地</t>
  </si>
  <si>
    <t>栗战书~</t>
  </si>
  <si>
    <t>栗战书`</t>
  </si>
  <si>
    <t>栗战书_</t>
  </si>
  <si>
    <t>栗战书@</t>
  </si>
  <si>
    <t>栗战书%-</t>
  </si>
  <si>
    <t>栗战书+</t>
  </si>
  <si>
    <t>栗战书.*</t>
  </si>
  <si>
    <t>栗战书$</t>
  </si>
  <si>
    <t>栗战书#</t>
  </si>
  <si>
    <t>栗战书!</t>
  </si>
  <si>
    <t>栗战书</t>
  </si>
  <si>
    <t>栗战~书</t>
  </si>
  <si>
    <t>栗战`书</t>
  </si>
  <si>
    <t>栗战_书</t>
  </si>
  <si>
    <t>栗战@书</t>
  </si>
  <si>
    <t>栗战%-书</t>
  </si>
  <si>
    <t>栗战+书</t>
  </si>
  <si>
    <t>栗战.*书</t>
  </si>
  <si>
    <t>栗战$书</t>
  </si>
  <si>
    <t>栗战#书</t>
  </si>
  <si>
    <t>栗战!书</t>
  </si>
  <si>
    <t>栗战 书</t>
  </si>
  <si>
    <t>栗~战书</t>
  </si>
  <si>
    <t>栗`战书</t>
  </si>
  <si>
    <t>栗_战书</t>
  </si>
  <si>
    <t>栗@战书</t>
  </si>
  <si>
    <t>栗%-战书</t>
  </si>
  <si>
    <t>栗+战书</t>
  </si>
  <si>
    <t>栗.*战书</t>
  </si>
  <si>
    <t>栗$战书</t>
  </si>
  <si>
    <t>栗#战书</t>
  </si>
  <si>
    <t>栗!战书</t>
  </si>
  <si>
    <t>栗 战书</t>
  </si>
  <si>
    <t>标语</t>
  </si>
  <si>
    <t>标会</t>
  </si>
  <si>
    <t>柴玲</t>
  </si>
  <si>
    <t>柯赐海</t>
  </si>
  <si>
    <t>柯賜海</t>
  </si>
  <si>
    <t>柯建铭</t>
  </si>
  <si>
    <t>柯建銘</t>
  </si>
  <si>
    <t>柯庆施</t>
  </si>
  <si>
    <t>柯俊雄</t>
  </si>
  <si>
    <t>柝</t>
  </si>
  <si>
    <t>柔阴术</t>
  </si>
  <si>
    <t>柒西</t>
  </si>
  <si>
    <t>枵</t>
  </si>
  <si>
    <t>枪支</t>
  </si>
  <si>
    <t>枪手</t>
  </si>
  <si>
    <t>林高乐%(收费物品%%)</t>
  </si>
  <si>
    <t>林长盛</t>
  </si>
  <si>
    <t>林長盛</t>
  </si>
  <si>
    <t>林重谟</t>
  </si>
  <si>
    <t>林重謨</t>
  </si>
  <si>
    <t>林郁方</t>
  </si>
  <si>
    <t>林芝野战军</t>
  </si>
  <si>
    <t>林肯</t>
  </si>
  <si>
    <t>林祖涵</t>
  </si>
  <si>
    <t>林益世</t>
  </si>
  <si>
    <t>林正胜</t>
  </si>
  <si>
    <t>林正勝</t>
  </si>
  <si>
    <t>林樵清</t>
  </si>
  <si>
    <t>林慎立</t>
  </si>
  <si>
    <t>林彪</t>
  </si>
  <si>
    <t>林信義</t>
  </si>
  <si>
    <t>林信义</t>
  </si>
  <si>
    <t>林保華</t>
  </si>
  <si>
    <t>林保华</t>
  </si>
  <si>
    <t>林佳龙</t>
  </si>
  <si>
    <t>林佳龍</t>
  </si>
  <si>
    <t>林伯渠</t>
  </si>
  <si>
    <t>林业局</t>
  </si>
  <si>
    <t>极品黑丝</t>
  </si>
  <si>
    <t>极品白虎</t>
  </si>
  <si>
    <t>极品波霸?</t>
  </si>
  <si>
    <t>极品波霸</t>
  </si>
  <si>
    <t>极品波神</t>
  </si>
  <si>
    <t>极品奶妹</t>
  </si>
  <si>
    <t>杲</t>
  </si>
  <si>
    <t>東院看守</t>
  </si>
  <si>
    <t>東部地下水路</t>
  </si>
  <si>
    <t>東西南北論壇</t>
  </si>
  <si>
    <t>東突獨立</t>
  </si>
  <si>
    <t>東突暴動</t>
  </si>
  <si>
    <t>東突</t>
  </si>
  <si>
    <t>東社</t>
  </si>
  <si>
    <t>東條英機</t>
  </si>
  <si>
    <t>東條</t>
  </si>
  <si>
    <t>東方紅時空</t>
  </si>
  <si>
    <t>東方時空</t>
  </si>
  <si>
    <t>東土耳其斯坦</t>
  </si>
  <si>
    <t>東南西北論談</t>
  </si>
  <si>
    <t>東升</t>
  </si>
  <si>
    <t>東北獨立</t>
  </si>
  <si>
    <t>東亞病夫</t>
  </si>
  <si>
    <t>杪</t>
  </si>
  <si>
    <t>杨白冰</t>
  </si>
  <si>
    <t>杨燕姬</t>
  </si>
  <si>
    <t>杨洁篪</t>
  </si>
  <si>
    <t>杨月清</t>
  </si>
  <si>
    <t>杨晶</t>
  </si>
  <si>
    <t>杨思敏</t>
  </si>
  <si>
    <t>杨怀安</t>
  </si>
  <si>
    <t>杨得志</t>
  </si>
  <si>
    <t>杨建利</t>
  </si>
  <si>
    <t>杨巍</t>
  </si>
  <si>
    <t>杨尚昆</t>
  </si>
  <si>
    <t>杨周</t>
  </si>
  <si>
    <t>杨勇</t>
  </si>
  <si>
    <t>杜鲁门</t>
  </si>
  <si>
    <t>杜潤生</t>
  </si>
  <si>
    <t>杜润生</t>
  </si>
  <si>
    <t>杜智富</t>
  </si>
  <si>
    <t>杜冷丁</t>
  </si>
  <si>
    <t>李鹏</t>
  </si>
  <si>
    <t>李鵬</t>
  </si>
  <si>
    <t>李雪峰</t>
  </si>
  <si>
    <t>李长春</t>
  </si>
  <si>
    <t>李長春</t>
  </si>
  <si>
    <t>李铁映</t>
  </si>
  <si>
    <t>李鐵映</t>
  </si>
  <si>
    <t>李錄</t>
  </si>
  <si>
    <t>李贵鲜</t>
  </si>
  <si>
    <t>李蘭菊</t>
  </si>
  <si>
    <t>李至伦</t>
  </si>
  <si>
    <t>李老師</t>
  </si>
  <si>
    <t>李老师</t>
  </si>
  <si>
    <t>李维汉</t>
  </si>
  <si>
    <t>李继耐</t>
  </si>
  <si>
    <t>李红痔</t>
  </si>
  <si>
    <t>李繼耐</t>
  </si>
  <si>
    <t>李總統</t>
  </si>
  <si>
    <t>李總理</t>
  </si>
  <si>
    <t>李紅痔</t>
  </si>
  <si>
    <t>李立三</t>
  </si>
  <si>
    <t>李禄</t>
  </si>
  <si>
    <t>李祿</t>
  </si>
  <si>
    <t>李磕墙</t>
  </si>
  <si>
    <t>李盛霖</t>
  </si>
  <si>
    <t>李登辉</t>
  </si>
  <si>
    <t>李登輝</t>
  </si>
  <si>
    <t>李登柱</t>
  </si>
  <si>
    <t>李瑞環</t>
  </si>
  <si>
    <t>李瑞环</t>
  </si>
  <si>
    <t>李源潮</t>
  </si>
  <si>
    <t>李淑嫻</t>
  </si>
  <si>
    <t>李淑娴</t>
  </si>
  <si>
    <t>李洪治</t>
  </si>
  <si>
    <t>李洪志</t>
  </si>
  <si>
    <t>李洪寬</t>
  </si>
  <si>
    <t>李洪宽</t>
  </si>
  <si>
    <t>李洪</t>
  </si>
  <si>
    <t>李永萍</t>
  </si>
  <si>
    <t>李毅中</t>
  </si>
  <si>
    <t>李月月鸟</t>
  </si>
  <si>
    <t>李月月鳥</t>
  </si>
  <si>
    <t>李昌</t>
  </si>
  <si>
    <t>李旺陽</t>
  </si>
  <si>
    <t>李旺阳</t>
  </si>
  <si>
    <t>李斌</t>
  </si>
  <si>
    <t>李文斌</t>
  </si>
  <si>
    <t>李文忠</t>
  </si>
  <si>
    <t>李敖</t>
  </si>
  <si>
    <t>李慶華</t>
  </si>
  <si>
    <t>李慶安</t>
  </si>
  <si>
    <t>李总统</t>
  </si>
  <si>
    <t>李总理</t>
  </si>
  <si>
    <t>李志绥</t>
  </si>
  <si>
    <t>李志綏</t>
  </si>
  <si>
    <t>李德生</t>
  </si>
  <si>
    <t>李录</t>
  </si>
  <si>
    <t>李弘旨</t>
  </si>
  <si>
    <t>李庆安</t>
  </si>
  <si>
    <t>李庆华</t>
  </si>
  <si>
    <t>李常受</t>
  </si>
  <si>
    <t>李嵐清</t>
  </si>
  <si>
    <t>李岚清</t>
  </si>
  <si>
    <t>李少民</t>
  </si>
  <si>
    <t>李小鹏</t>
  </si>
  <si>
    <t>李小鵬</t>
  </si>
  <si>
    <t>李小朋</t>
  </si>
  <si>
    <t>李宏旨</t>
  </si>
  <si>
    <t>李宏志</t>
  </si>
  <si>
    <t>李学举</t>
  </si>
  <si>
    <t>李大钊</t>
  </si>
  <si>
    <t>李大師</t>
  </si>
  <si>
    <t>李大师</t>
  </si>
  <si>
    <t>李兰菊</t>
  </si>
  <si>
    <t>李克强</t>
  </si>
  <si>
    <t>李光耀</t>
  </si>
  <si>
    <t>李先念</t>
  </si>
  <si>
    <t>李俊毅</t>
  </si>
  <si>
    <t>李作鹏</t>
  </si>
  <si>
    <t>李义强</t>
  </si>
  <si>
    <t>权斗</t>
  </si>
  <si>
    <t>权力分配</t>
  </si>
  <si>
    <t>杂种包皮</t>
  </si>
  <si>
    <t>杂种ydyd10.vicp.net</t>
  </si>
  <si>
    <t>杂种</t>
  </si>
  <si>
    <t>杂碎</t>
  </si>
  <si>
    <t>杂毛崽</t>
  </si>
  <si>
    <t>杀手</t>
  </si>
  <si>
    <t>杀你全家</t>
  </si>
  <si>
    <t>杀你一家</t>
  </si>
  <si>
    <t>杀人犯</t>
  </si>
  <si>
    <t>杀人</t>
  </si>
  <si>
    <t>杀/</t>
  </si>
  <si>
    <t>机要费</t>
  </si>
  <si>
    <t>机机歪歪</t>
  </si>
  <si>
    <t>机机</t>
  </si>
  <si>
    <t>机巴</t>
  </si>
  <si>
    <t>机八</t>
  </si>
  <si>
    <t>朱鳳芝</t>
  </si>
  <si>
    <t>朱镕基李瑞环</t>
  </si>
  <si>
    <t>朱镕基</t>
  </si>
  <si>
    <t>朱鎔基</t>
  </si>
  <si>
    <t>朱胜文</t>
  </si>
  <si>
    <t>朱立倫</t>
  </si>
  <si>
    <t>朱立伦</t>
  </si>
  <si>
    <t>朱琳</t>
  </si>
  <si>
    <t>朱狨基</t>
  </si>
  <si>
    <t>朱熔基</t>
  </si>
  <si>
    <t>朱溶劑</t>
  </si>
  <si>
    <t>朱溶剂</t>
  </si>
  <si>
    <t>朱毛</t>
  </si>
  <si>
    <t>朱林</t>
  </si>
  <si>
    <t>朱总理</t>
  </si>
  <si>
    <t>朱德</t>
  </si>
  <si>
    <t>朱容基</t>
  </si>
  <si>
    <t>朱嘉明</t>
  </si>
  <si>
    <t>朱可夫元帅</t>
  </si>
  <si>
    <t>朱凤芝</t>
  </si>
  <si>
    <t>本拉登</t>
  </si>
  <si>
    <t>本土无码</t>
  </si>
  <si>
    <t>本·拉登</t>
  </si>
  <si>
    <t>本_拉登</t>
  </si>
  <si>
    <t>本?拉登</t>
  </si>
  <si>
    <t>未知的石像</t>
  </si>
  <si>
    <t>木門看守</t>
  </si>
  <si>
    <t>木犀地</t>
  </si>
  <si>
    <t>木子论坛</t>
  </si>
  <si>
    <t>木子論壇</t>
  </si>
  <si>
    <t>朐</t>
  </si>
  <si>
    <t>服务网</t>
  </si>
  <si>
    <t>服务人员</t>
  </si>
  <si>
    <t>服务专员</t>
  </si>
  <si>
    <t>服务</t>
  </si>
  <si>
    <t>有容奶大</t>
  </si>
  <si>
    <t>月经带</t>
  </si>
  <si>
    <t>月经</t>
  </si>
  <si>
    <t>月經www.ourgame.qqzz.net</t>
  </si>
  <si>
    <t>月經</t>
  </si>
  <si>
    <t>最快报码室?</t>
  </si>
  <si>
    <t>替考</t>
  </si>
  <si>
    <t>曾雷</t>
  </si>
  <si>
    <t>曾道人</t>
  </si>
  <si>
    <t>曾慶紅被迫寫信十七大退</t>
  </si>
  <si>
    <t>曾慶紅步江後塵</t>
  </si>
  <si>
    <t>曾慶紅十七大下課</t>
  </si>
  <si>
    <t>曾慶紅</t>
  </si>
  <si>
    <t>曾志朗</t>
  </si>
  <si>
    <t>曾庆红被迫写信十七大退</t>
  </si>
  <si>
    <t>曾庆红步江后尘</t>
  </si>
  <si>
    <t>曾庆红十七大下课</t>
  </si>
  <si>
    <t>曾庆红</t>
  </si>
  <si>
    <t>曾培炎</t>
  </si>
  <si>
    <t>曾国庆</t>
  </si>
  <si>
    <t>曼施坦因</t>
  </si>
  <si>
    <t>曼德拉</t>
  </si>
  <si>
    <t>曹长青</t>
  </si>
  <si>
    <t>曹長青</t>
  </si>
  <si>
    <t>曹钢川</t>
  </si>
  <si>
    <t>曹庆泽</t>
  </si>
  <si>
    <t>曹剛川</t>
  </si>
  <si>
    <t>曹刚川</t>
  </si>
  <si>
    <t>曷</t>
  </si>
  <si>
    <t>曲线消魂</t>
  </si>
  <si>
    <t>曰本</t>
  </si>
  <si>
    <t>曩</t>
  </si>
  <si>
    <t>曝光中共</t>
  </si>
  <si>
    <t>暾</t>
  </si>
  <si>
    <t>暹</t>
  </si>
  <si>
    <t>暴露股沟</t>
  </si>
  <si>
    <t>暴淫?</t>
  </si>
  <si>
    <t>暴政奧運</t>
  </si>
  <si>
    <t>暴政奥运</t>
  </si>
  <si>
    <t>暴政</t>
  </si>
  <si>
    <t>暴徒</t>
  </si>
  <si>
    <t>暴动</t>
  </si>
  <si>
    <t>暴力镇压</t>
  </si>
  <si>
    <t>暴力拆迁</t>
  </si>
  <si>
    <t>暴亂</t>
  </si>
  <si>
    <t>暴乳?</t>
  </si>
  <si>
    <t>暗稲</t>
  </si>
  <si>
    <t>普金</t>
  </si>
  <si>
    <t>普贤</t>
  </si>
  <si>
    <t>普京</t>
  </si>
  <si>
    <t>晚年周恩来</t>
  </si>
  <si>
    <t>晚年周恩來</t>
  </si>
  <si>
    <t>時代論壇</t>
  </si>
  <si>
    <t>時事論壇</t>
  </si>
  <si>
    <t>是鸡</t>
  </si>
  <si>
    <t>春风劳动争议</t>
  </si>
  <si>
    <t>春药</t>
  </si>
  <si>
    <t>春宫</t>
  </si>
  <si>
    <t>春季守護靈</t>
  </si>
  <si>
    <t>春夏自由论坛</t>
  </si>
  <si>
    <t>春夏自由論壇</t>
  </si>
  <si>
    <t>春光外泻</t>
  </si>
  <si>
    <t>映山红%(金达莱%%)革命</t>
  </si>
  <si>
    <t>星光伴我淫?</t>
  </si>
  <si>
    <t>星光伴我淫</t>
  </si>
  <si>
    <t>昝爱宗</t>
  </si>
  <si>
    <t>易志熹</t>
  </si>
  <si>
    <t>易丹轩</t>
  </si>
  <si>
    <t>易丹軒</t>
  </si>
  <si>
    <t>明斯克号</t>
  </si>
  <si>
    <t>明慧网</t>
  </si>
  <si>
    <t>明慧網</t>
  </si>
  <si>
    <t>明慧</t>
  </si>
  <si>
    <t>昌都</t>
  </si>
  <si>
    <t>昆圖</t>
  </si>
  <si>
    <t>昆图</t>
  </si>
  <si>
    <t>时代论坛</t>
  </si>
  <si>
    <t>时事论坛</t>
  </si>
  <si>
    <t>早饭</t>
  </si>
  <si>
    <t>早泄</t>
  </si>
  <si>
    <t>日领馆</t>
  </si>
  <si>
    <t>日逼?</t>
  </si>
  <si>
    <t>日逼</t>
  </si>
  <si>
    <t>日軍</t>
  </si>
  <si>
    <t>日货</t>
  </si>
  <si>
    <t>日蛋</t>
  </si>
  <si>
    <t>日穿</t>
  </si>
  <si>
    <t>日王</t>
  </si>
  <si>
    <t>日爽</t>
  </si>
  <si>
    <t>日死你</t>
  </si>
  <si>
    <t>日死</t>
  </si>
  <si>
    <t>日朱骏</t>
  </si>
  <si>
    <t>日本鬼子</t>
  </si>
  <si>
    <t>日本骚货?</t>
  </si>
  <si>
    <t>日本首相菅直人</t>
  </si>
  <si>
    <t>日本领事馆</t>
  </si>
  <si>
    <t>日本素人</t>
  </si>
  <si>
    <t>日本灌肠</t>
  </si>
  <si>
    <t>日本有码</t>
  </si>
  <si>
    <t>日本帝國</t>
  </si>
  <si>
    <t>日本帝国</t>
  </si>
  <si>
    <t>日本妹</t>
  </si>
  <si>
    <t>日本天皇</t>
  </si>
  <si>
    <t>日本地震</t>
  </si>
  <si>
    <t>日本RING</t>
  </si>
  <si>
    <t>日本AV女优</t>
  </si>
  <si>
    <t>日日日</t>
  </si>
  <si>
    <t>日喀则</t>
  </si>
  <si>
    <t>日啊</t>
  </si>
  <si>
    <t>日军</t>
  </si>
  <si>
    <t>日内瓦金融</t>
  </si>
  <si>
    <t>日內瓦金融</t>
  </si>
  <si>
    <t>日你老母</t>
  </si>
  <si>
    <t>日你祖宗</t>
  </si>
  <si>
    <t>日你爺爺</t>
  </si>
  <si>
    <t>日你爸</t>
  </si>
  <si>
    <t>日你爷爷</t>
  </si>
  <si>
    <t>日你媽</t>
  </si>
  <si>
    <t>日你娘</t>
  </si>
  <si>
    <t>日你妈啦逼</t>
  </si>
  <si>
    <t>日你妈啦屄</t>
  </si>
  <si>
    <t>日你妈</t>
  </si>
  <si>
    <t>日你奶奶</t>
  </si>
  <si>
    <t>日你全家</t>
  </si>
  <si>
    <t>日你先人</t>
  </si>
  <si>
    <t>日你oldworm.com</t>
  </si>
  <si>
    <t>日你</t>
  </si>
  <si>
    <t>日他娘</t>
  </si>
  <si>
    <t>无邦国</t>
  </si>
  <si>
    <t>无码长片</t>
  </si>
  <si>
    <t>无码精选</t>
  </si>
  <si>
    <t>无码彩图</t>
  </si>
  <si>
    <t>无码体验</t>
  </si>
  <si>
    <t>无码丝袜</t>
  </si>
  <si>
    <t>无码</t>
  </si>
  <si>
    <t>无界浏览器</t>
  </si>
  <si>
    <t>无界</t>
  </si>
  <si>
    <t>无毛美少女</t>
  </si>
  <si>
    <t>无帮过</t>
  </si>
  <si>
    <t>无帮国</t>
  </si>
  <si>
    <t>无套自拍</t>
  </si>
  <si>
    <t>无修正</t>
  </si>
  <si>
    <t>旒</t>
  </si>
  <si>
    <t>族長格倫克</t>
  </si>
  <si>
    <t>族長奧瑪德</t>
  </si>
  <si>
    <t>旆</t>
  </si>
  <si>
    <t>旅馆自拍</t>
  </si>
  <si>
    <t>旅游局</t>
  </si>
  <si>
    <t>旃</t>
  </si>
  <si>
    <t>施瓦茨?弗雷姆</t>
  </si>
  <si>
    <t>施瓦茨</t>
  </si>
  <si>
    <t>施明德</t>
  </si>
  <si>
    <t>於幼軍</t>
  </si>
  <si>
    <t>方舟子</t>
  </si>
  <si>
    <t>方毅</t>
  </si>
  <si>
    <t>方勵之</t>
  </si>
  <si>
    <t>方励之</t>
  </si>
  <si>
    <t>新闻管制</t>
  </si>
  <si>
    <t>新闻小天使</t>
  </si>
  <si>
    <t>新闻封锁</t>
  </si>
  <si>
    <t>新闻办</t>
  </si>
  <si>
    <t>新闻出版总署</t>
  </si>
  <si>
    <t>新闻出版</t>
  </si>
  <si>
    <t>新语丝</t>
  </si>
  <si>
    <t>新語絲</t>
  </si>
  <si>
    <t>新观察论坛</t>
  </si>
  <si>
    <t>新觀察論壇</t>
  </si>
  <si>
    <t>新華通論壇</t>
  </si>
  <si>
    <t>新華舉報</t>
  </si>
  <si>
    <t>新華內情</t>
  </si>
  <si>
    <t>新聞封鎖</t>
  </si>
  <si>
    <t>新聞出版總署</t>
  </si>
  <si>
    <t>新義安</t>
  </si>
  <si>
    <t>新疆獨立</t>
  </si>
  <si>
    <t>新疆獨</t>
  </si>
  <si>
    <t>新疆独立</t>
  </si>
  <si>
    <t>新疆独</t>
  </si>
  <si>
    <t>新疆国</t>
  </si>
  <si>
    <t>新疆分裂</t>
  </si>
  <si>
    <t>新疆7·5事件</t>
  </si>
  <si>
    <t>新疆&amp;闹事</t>
  </si>
  <si>
    <t>新疆&amp;游行</t>
  </si>
  <si>
    <t>新疆&amp;暴动</t>
  </si>
  <si>
    <t>新疆&amp;暴乱</t>
  </si>
  <si>
    <t>新疆</t>
  </si>
  <si>
    <t>新生网</t>
  </si>
  <si>
    <t>新生網</t>
  </si>
  <si>
    <t>新手辅导员</t>
  </si>
  <si>
    <t>新手训练营</t>
  </si>
  <si>
    <t>新手訓練營</t>
  </si>
  <si>
    <t>新手指导员</t>
  </si>
  <si>
    <t>新唐人电视台</t>
  </si>
  <si>
    <t>新唐人</t>
  </si>
  <si>
    <t>新华通论坛</t>
  </si>
  <si>
    <t>新华社</t>
  </si>
  <si>
    <t>新华内情</t>
  </si>
  <si>
    <t>新华举报</t>
  </si>
  <si>
    <t>新党</t>
  </si>
  <si>
    <t>新义安</t>
  </si>
  <si>
    <t>新%-疆&amp;闹%-事</t>
  </si>
  <si>
    <t>斯诺</t>
  </si>
  <si>
    <t>斯諾</t>
  </si>
  <si>
    <t>斯蒂芬</t>
  </si>
  <si>
    <t>斯皮爾德</t>
  </si>
  <si>
    <t>斯皮尔德</t>
  </si>
  <si>
    <t>斯大林</t>
  </si>
  <si>
    <t>斫</t>
  </si>
  <si>
    <t>料事如神的邓小平</t>
  </si>
  <si>
    <t>斗士霍克</t>
  </si>
  <si>
    <t>斗士哈夫拉苏</t>
  </si>
  <si>
    <t>斐得勒</t>
  </si>
  <si>
    <t>文革</t>
  </si>
  <si>
    <t>文胸</t>
  </si>
  <si>
    <t>文物局</t>
  </si>
  <si>
    <t>文殊</t>
  </si>
  <si>
    <t>文化部</t>
  </si>
  <si>
    <t>文化大革命</t>
  </si>
  <si>
    <t>數據中國</t>
  </si>
  <si>
    <t>数据中国</t>
  </si>
  <si>
    <t>敫</t>
  </si>
  <si>
    <t>散散步</t>
  </si>
  <si>
    <t>教育部</t>
  </si>
  <si>
    <t>教官</t>
  </si>
  <si>
    <t>教养院</t>
  </si>
  <si>
    <t>效忠天皇</t>
  </si>
  <si>
    <t>政治黑暗</t>
  </si>
  <si>
    <t>政治风波</t>
  </si>
  <si>
    <t>政治風波</t>
  </si>
  <si>
    <t>政治避难</t>
  </si>
  <si>
    <t>政治迫害</t>
  </si>
  <si>
    <t>政治犯</t>
  </si>
  <si>
    <t>政治打击</t>
  </si>
  <si>
    <t>政治局常委</t>
  </si>
  <si>
    <t>政治局</t>
  </si>
  <si>
    <t>政治封锁</t>
  </si>
  <si>
    <t>政治反對派</t>
  </si>
  <si>
    <t>政治反对派</t>
  </si>
  <si>
    <t>政治压迫</t>
  </si>
  <si>
    <t>政治協商會議</t>
  </si>
  <si>
    <t>政治协商会议</t>
  </si>
  <si>
    <t>政治</t>
  </si>
  <si>
    <t>政權</t>
  </si>
  <si>
    <t>政权</t>
  </si>
  <si>
    <t>政府软弱</t>
  </si>
  <si>
    <t>政府无能</t>
  </si>
  <si>
    <t>政府</t>
  </si>
  <si>
    <t>政变</t>
  </si>
  <si>
    <t>政協</t>
  </si>
  <si>
    <t>政协</t>
  </si>
  <si>
    <t>政 府</t>
  </si>
  <si>
    <t>放蕩</t>
  </si>
  <si>
    <t>放荡</t>
  </si>
  <si>
    <t>放屁</t>
  </si>
  <si>
    <t>放尿</t>
  </si>
  <si>
    <t>放光明</t>
  </si>
  <si>
    <t>改制</t>
  </si>
  <si>
    <t>收集狂</t>
  </si>
  <si>
    <t>收容所</t>
  </si>
  <si>
    <t>攵</t>
  </si>
  <si>
    <t>攴</t>
  </si>
  <si>
    <t>攄</t>
  </si>
  <si>
    <t>擺脫中共附體</t>
  </si>
  <si>
    <t>擤</t>
  </si>
  <si>
    <t>操黑</t>
  </si>
  <si>
    <t>操鸡</t>
  </si>
  <si>
    <t>操鶏</t>
  </si>
  <si>
    <t>操那嗎逼</t>
  </si>
  <si>
    <t>操那嗎比</t>
  </si>
  <si>
    <t>操那嗎B</t>
  </si>
  <si>
    <t>操那吗逼</t>
  </si>
  <si>
    <t>操那吗比</t>
  </si>
  <si>
    <t>操那吗B</t>
  </si>
  <si>
    <t>操逼</t>
  </si>
  <si>
    <t>操行</t>
  </si>
  <si>
    <t>操蛋</t>
  </si>
  <si>
    <t>操肿</t>
  </si>
  <si>
    <t>操穴?</t>
  </si>
  <si>
    <t>操王</t>
  </si>
  <si>
    <t>操狗</t>
  </si>
  <si>
    <t>操烂?</t>
  </si>
  <si>
    <t>操烂</t>
  </si>
  <si>
    <t>操比</t>
  </si>
  <si>
    <t>操死</t>
  </si>
  <si>
    <t>操机掰</t>
  </si>
  <si>
    <t>操机</t>
  </si>
  <si>
    <t>操我</t>
  </si>
  <si>
    <t>操妳祖宗</t>
  </si>
  <si>
    <t>操妳娘</t>
  </si>
  <si>
    <t>操妳妈</t>
  </si>
  <si>
    <t>操妳全家</t>
  </si>
  <si>
    <t>操妳</t>
  </si>
  <si>
    <t>操她</t>
  </si>
  <si>
    <t>操你老母</t>
  </si>
  <si>
    <t>操你老妈</t>
  </si>
  <si>
    <t>操你祖宗</t>
  </si>
  <si>
    <t>操你爺爺</t>
  </si>
  <si>
    <t>操你爸</t>
  </si>
  <si>
    <t>操你爷爷</t>
  </si>
  <si>
    <t>操你媽</t>
  </si>
  <si>
    <t>操你娘</t>
  </si>
  <si>
    <t>操你妈屄</t>
  </si>
  <si>
    <t>操你妈个屄</t>
  </si>
  <si>
    <t>操你妈个B</t>
  </si>
  <si>
    <t>操你妈</t>
  </si>
  <si>
    <t>操你奶奶</t>
  </si>
  <si>
    <t>操你大爷</t>
  </si>
  <si>
    <t>操你全家</t>
  </si>
  <si>
    <t>操你</t>
  </si>
  <si>
    <t>操他</t>
  </si>
  <si>
    <t>操b</t>
  </si>
  <si>
    <t>操78</t>
  </si>
  <si>
    <t>擇民</t>
  </si>
  <si>
    <t>撟</t>
  </si>
  <si>
    <t>撖</t>
  </si>
  <si>
    <t>撒泡尿</t>
  </si>
  <si>
    <t>撒尿</t>
  </si>
  <si>
    <t>撒切尔</t>
  </si>
  <si>
    <t>摸阴蒂?</t>
  </si>
  <si>
    <t>摸你鸡巴</t>
  </si>
  <si>
    <t>摸你鶏巴</t>
  </si>
  <si>
    <t>摸你全身</t>
  </si>
  <si>
    <t>摸你</t>
  </si>
  <si>
    <t>摶</t>
  </si>
  <si>
    <t>摭</t>
  </si>
  <si>
    <t>摩门教</t>
  </si>
  <si>
    <t>摩洛客?</t>
  </si>
  <si>
    <t>摩洛客</t>
  </si>
  <si>
    <t>摇奖</t>
  </si>
  <si>
    <t>摇头玩</t>
  </si>
  <si>
    <t>摇头丸</t>
  </si>
  <si>
    <t>摆脱中共附体</t>
  </si>
  <si>
    <t>摅</t>
  </si>
  <si>
    <t>搶糧記</t>
  </si>
  <si>
    <t>搴</t>
  </si>
  <si>
    <t>搦</t>
  </si>
  <si>
    <t>搞死</t>
  </si>
  <si>
    <t>搞你娘</t>
  </si>
  <si>
    <t>搞你</t>
  </si>
  <si>
    <t>搛</t>
  </si>
  <si>
    <t>搖頭丸</t>
  </si>
  <si>
    <t>援助交易</t>
  </si>
  <si>
    <t>援交自拍</t>
  </si>
  <si>
    <t>援交妹?</t>
  </si>
  <si>
    <t>援交妹</t>
  </si>
  <si>
    <t>援交</t>
  </si>
  <si>
    <t>揭露中共</t>
  </si>
  <si>
    <t>揭批書</t>
  </si>
  <si>
    <t>揭批书</t>
  </si>
  <si>
    <t>插那嗎逼</t>
  </si>
  <si>
    <t>插那嗎比</t>
  </si>
  <si>
    <t>插那嗎B</t>
  </si>
  <si>
    <t>插那吗逼</t>
  </si>
  <si>
    <t>插那吗比</t>
  </si>
  <si>
    <t>插那吗B</t>
  </si>
  <si>
    <t>插逼</t>
  </si>
  <si>
    <t>插进?</t>
  </si>
  <si>
    <t>插进</t>
  </si>
  <si>
    <t>插穴</t>
  </si>
  <si>
    <t>插深些</t>
  </si>
  <si>
    <t>插比</t>
  </si>
  <si>
    <t>插死你</t>
  </si>
  <si>
    <t>插暴</t>
  </si>
  <si>
    <t>插我</t>
  </si>
  <si>
    <t>插妳</t>
  </si>
  <si>
    <t>插她</t>
  </si>
  <si>
    <t>插入</t>
  </si>
  <si>
    <t>插你老母</t>
  </si>
  <si>
    <t>插你祖宗</t>
  </si>
  <si>
    <t>插你爺爺</t>
  </si>
  <si>
    <t>插你爸</t>
  </si>
  <si>
    <t>插你爷爷</t>
  </si>
  <si>
    <t>插你媽</t>
  </si>
  <si>
    <t>插你娘</t>
  </si>
  <si>
    <t>插你妈</t>
  </si>
  <si>
    <t>插你奶奶</t>
  </si>
  <si>
    <t>插你全家</t>
  </si>
  <si>
    <t>插你?</t>
  </si>
  <si>
    <t>插你</t>
  </si>
  <si>
    <t>插他</t>
  </si>
  <si>
    <t>插b</t>
  </si>
  <si>
    <t>掾</t>
  </si>
  <si>
    <t>掰穴皮卡丘?</t>
  </si>
  <si>
    <t>掮</t>
  </si>
  <si>
    <t>推翻專制獨裁的共產黨</t>
  </si>
  <si>
    <t>推翻专制独裁的共产党</t>
  </si>
  <si>
    <t>推翻</t>
  </si>
  <si>
    <t>接班</t>
  </si>
  <si>
    <t>掎</t>
  </si>
  <si>
    <t>掊</t>
  </si>
  <si>
    <t>掄功</t>
  </si>
  <si>
    <t>捻</t>
  </si>
  <si>
    <t>换妻杂交</t>
  </si>
  <si>
    <t>换妻</t>
  </si>
  <si>
    <t>捏弄</t>
  </si>
  <si>
    <t>捏你鸡巴</t>
  </si>
  <si>
    <t>捏你鶏巴</t>
  </si>
  <si>
    <t>捏你奶子</t>
  </si>
  <si>
    <t>捅逼</t>
  </si>
  <si>
    <t>捅比</t>
  </si>
  <si>
    <t>捅我</t>
  </si>
  <si>
    <t>捅她</t>
  </si>
  <si>
    <t>捅你</t>
  </si>
  <si>
    <t>捅B</t>
  </si>
  <si>
    <t>挨球</t>
  </si>
  <si>
    <t>挢</t>
  </si>
  <si>
    <t>挖挂</t>
  </si>
  <si>
    <t>按摩棒?</t>
  </si>
  <si>
    <t>指點江山論壇</t>
  </si>
  <si>
    <t>指点江山论坛</t>
  </si>
  <si>
    <t>指导员</t>
  </si>
  <si>
    <t>挂机</t>
  </si>
  <si>
    <t>挂</t>
  </si>
  <si>
    <t>持不同政见</t>
  </si>
  <si>
    <t>持不同政見</t>
  </si>
  <si>
    <t>拿破仑</t>
  </si>
  <si>
    <t>拶</t>
  </si>
  <si>
    <t>拳交</t>
  </si>
  <si>
    <t>择民</t>
  </si>
  <si>
    <t>招鸡</t>
  </si>
  <si>
    <t>招鶏</t>
  </si>
  <si>
    <t>招妓被踢出聊天室</t>
  </si>
  <si>
    <t>招妓</t>
  </si>
  <si>
    <t>拔出来</t>
  </si>
  <si>
    <t>拒绝食堂</t>
  </si>
  <si>
    <t>拐卖</t>
  </si>
  <si>
    <t>拉萨烟火缭绕</t>
  </si>
  <si>
    <t>拉萨江苏路</t>
  </si>
  <si>
    <t>拉萨暴乱</t>
  </si>
  <si>
    <t>拉萨北京路</t>
  </si>
  <si>
    <t>拉皮條</t>
  </si>
  <si>
    <t>拉皮条</t>
  </si>
  <si>
    <t>拉登</t>
  </si>
  <si>
    <t>拉法叶舰</t>
  </si>
  <si>
    <t>拉案%%);</t>
  </si>
  <si>
    <t>拉案</t>
  </si>
  <si>
    <t>拉姆斯菲爾德</t>
  </si>
  <si>
    <t>拉姆斯菲尔德</t>
  </si>
  <si>
    <t>拉卜楞寺</t>
  </si>
  <si>
    <t>拉克</t>
  </si>
  <si>
    <t>抽水</t>
  </si>
  <si>
    <t>抽插</t>
  </si>
  <si>
    <t>抽头</t>
  </si>
  <si>
    <t>押小</t>
  </si>
  <si>
    <t>押大</t>
  </si>
  <si>
    <t>抹红</t>
  </si>
  <si>
    <t>抵制食堂</t>
  </si>
  <si>
    <t>抵制日货</t>
  </si>
  <si>
    <t>抵制北京奥运</t>
  </si>
  <si>
    <t>报禁</t>
  </si>
  <si>
    <t>报码聊天?</t>
  </si>
  <si>
    <t>护法</t>
  </si>
  <si>
    <t>抢粮记</t>
  </si>
  <si>
    <t>抢劫</t>
  </si>
  <si>
    <t>抡功</t>
  </si>
  <si>
    <t>抠穴?</t>
  </si>
  <si>
    <t>抟</t>
  </si>
  <si>
    <t>抗议示威</t>
  </si>
  <si>
    <t>抗议传播</t>
  </si>
  <si>
    <t>抗议</t>
  </si>
  <si>
    <t>抗曰</t>
  </si>
  <si>
    <t>抗日联盟</t>
  </si>
  <si>
    <t>抗日老兵</t>
  </si>
  <si>
    <t>抗日</t>
  </si>
  <si>
    <t>抗战纪念</t>
  </si>
  <si>
    <t>投毒</t>
  </si>
  <si>
    <t>抑制剂</t>
  </si>
  <si>
    <t>把网民的事</t>
  </si>
  <si>
    <t>找建总行</t>
  </si>
  <si>
    <t>找工总行</t>
  </si>
  <si>
    <t>找小姐</t>
  </si>
  <si>
    <t>找农总行</t>
  </si>
  <si>
    <t>批林批孔</t>
  </si>
  <si>
    <t>托管理事会</t>
  </si>
  <si>
    <t>扔鞋</t>
  </si>
  <si>
    <t>扔石头</t>
  </si>
  <si>
    <t>打飞机</t>
  </si>
  <si>
    <t>打飛機</t>
  </si>
  <si>
    <t>打砸抢</t>
  </si>
  <si>
    <t>打烧抢砸</t>
  </si>
  <si>
    <t>打炮</t>
  </si>
  <si>
    <t>打倒毛泽东</t>
  </si>
  <si>
    <t>打倒共铲</t>
  </si>
  <si>
    <t>打倒共鏟</t>
  </si>
  <si>
    <t>打倒共產黨</t>
  </si>
  <si>
    <t>打倒共产党</t>
  </si>
  <si>
    <t>打倒中共</t>
  </si>
  <si>
    <t>打倒GCD</t>
  </si>
  <si>
    <t>打、烧、抢、砸</t>
  </si>
  <si>
    <t>打%-烧%-抢%-砸</t>
  </si>
  <si>
    <t>扒光</t>
  </si>
  <si>
    <t>扎瓦赫里</t>
  </si>
  <si>
    <t>扎卡维是英雄</t>
  </si>
  <si>
    <t>扎卡维</t>
  </si>
  <si>
    <t>扎卡維是英雄</t>
  </si>
  <si>
    <t>手淫?</t>
  </si>
  <si>
    <t>手淫</t>
  </si>
  <si>
    <t>手榴弹</t>
  </si>
  <si>
    <t>扃</t>
  </si>
  <si>
    <t>房事</t>
  </si>
  <si>
    <t>戽</t>
  </si>
  <si>
    <t>戴维教</t>
  </si>
  <si>
    <t>戴維教</t>
  </si>
  <si>
    <t>戴秉国</t>
  </si>
  <si>
    <t>戴相龙</t>
  </si>
  <si>
    <t>戴相龍</t>
  </si>
  <si>
    <t>戳那嗎逼</t>
  </si>
  <si>
    <t>戳那嗎比</t>
  </si>
  <si>
    <t>戳那嗎B</t>
  </si>
  <si>
    <t>戳那吗逼</t>
  </si>
  <si>
    <t>戳那吗比</t>
  </si>
  <si>
    <t>戳那吗B</t>
  </si>
  <si>
    <t>戳逼</t>
  </si>
  <si>
    <t>戳比</t>
  </si>
  <si>
    <t>戳B</t>
  </si>
  <si>
    <t>戤</t>
  </si>
  <si>
    <t>戕</t>
  </si>
  <si>
    <t>戔</t>
  </si>
  <si>
    <t>戒急用忍</t>
  </si>
  <si>
    <t>我靠</t>
  </si>
  <si>
    <t>我的性启蒙老师?</t>
  </si>
  <si>
    <t>我的性启蒙老师</t>
  </si>
  <si>
    <t>我日你爸</t>
  </si>
  <si>
    <t>我日你妈</t>
  </si>
  <si>
    <t>我日你</t>
  </si>
  <si>
    <t>我日</t>
  </si>
  <si>
    <t>我操你</t>
  </si>
  <si>
    <t>我操</t>
  </si>
  <si>
    <t>我干</t>
  </si>
  <si>
    <t>我就色</t>
  </si>
  <si>
    <t>我就去色</t>
  </si>
  <si>
    <t>我妳老爸</t>
  </si>
  <si>
    <t>我奸</t>
  </si>
  <si>
    <t>我你老板</t>
  </si>
  <si>
    <t>成都军区</t>
  </si>
  <si>
    <t>成品交易</t>
  </si>
  <si>
    <t>成克杰</t>
  </si>
  <si>
    <t>成人论坛</t>
  </si>
  <si>
    <t>成人自拍</t>
  </si>
  <si>
    <t>成人网站?</t>
  </si>
  <si>
    <t>成人网站</t>
  </si>
  <si>
    <t>成人社区</t>
  </si>
  <si>
    <t>成人百强</t>
  </si>
  <si>
    <t>成人文学</t>
  </si>
  <si>
    <t>成人小说</t>
  </si>
  <si>
    <t>成人导航</t>
  </si>
  <si>
    <t>成人午夜场</t>
  </si>
  <si>
    <t>成人书库</t>
  </si>
  <si>
    <t>成人bt</t>
  </si>
  <si>
    <t>戋</t>
  </si>
  <si>
    <t>戈瑞爾德</t>
  </si>
  <si>
    <t>戈瑞尔德</t>
  </si>
  <si>
    <t>戈揚</t>
  </si>
  <si>
    <t>戈扬</t>
  </si>
  <si>
    <t>懷特</t>
  </si>
  <si>
    <t>懒教</t>
  </si>
  <si>
    <t>懒叫</t>
  </si>
  <si>
    <t>懒八</t>
  </si>
  <si>
    <t>懒8</t>
  </si>
  <si>
    <t>懆您娘肏</t>
  </si>
  <si>
    <t>懆您娘</t>
  </si>
  <si>
    <t>懆您妈</t>
  </si>
  <si>
    <t>懂文华</t>
  </si>
  <si>
    <t>憂鬱的艾拉</t>
  </si>
  <si>
    <t>慶紅</t>
  </si>
  <si>
    <t>慰春情</t>
  </si>
  <si>
    <t>慰安婦</t>
  </si>
  <si>
    <t>慰安妇</t>
  </si>
  <si>
    <t>愨</t>
  </si>
  <si>
    <t>愤青</t>
  </si>
  <si>
    <t>意淫</t>
  </si>
  <si>
    <t>意志</t>
  </si>
  <si>
    <t>愍</t>
  </si>
  <si>
    <t>愆</t>
  </si>
  <si>
    <t>愀</t>
  </si>
  <si>
    <t>惹火身材</t>
  </si>
  <si>
    <t>惹火自拍</t>
  </si>
  <si>
    <t>想与我爽</t>
  </si>
  <si>
    <t>想上你</t>
  </si>
  <si>
    <t>惠澤社群?</t>
  </si>
  <si>
    <t>情色艺术天空</t>
  </si>
  <si>
    <t>情色文学?</t>
  </si>
  <si>
    <t>情色文学</t>
  </si>
  <si>
    <t>情色导航</t>
  </si>
  <si>
    <t>情色天崖?</t>
  </si>
  <si>
    <t>情色天崖</t>
  </si>
  <si>
    <t>情色</t>
  </si>
  <si>
    <t>情獸</t>
  </si>
  <si>
    <t>情婦</t>
  </si>
  <si>
    <t>情妇</t>
  </si>
  <si>
    <t>情兽</t>
  </si>
  <si>
    <t>悫</t>
  </si>
  <si>
    <t>您娘痒</t>
  </si>
  <si>
    <t>悝</t>
  </si>
  <si>
    <t>悛</t>
  </si>
  <si>
    <t>悔过书</t>
  </si>
  <si>
    <t>恩格斯</t>
  </si>
  <si>
    <t>恧</t>
  </si>
  <si>
    <t>恝</t>
  </si>
  <si>
    <t>恚</t>
  </si>
  <si>
    <t>恐怖活动</t>
  </si>
  <si>
    <t>恐怖分子</t>
  </si>
  <si>
    <t>恐怖主義</t>
  </si>
  <si>
    <t>恐怖主义</t>
  </si>
  <si>
    <t>恁</t>
  </si>
  <si>
    <t>总统府</t>
  </si>
  <si>
    <t>总统号</t>
  </si>
  <si>
    <t>总管理员</t>
  </si>
  <si>
    <t>总监</t>
  </si>
  <si>
    <t>总的一封信</t>
  </si>
  <si>
    <t>总理</t>
  </si>
  <si>
    <t>总政治部</t>
  </si>
  <si>
    <t>总局</t>
  </si>
  <si>
    <t>总参</t>
  </si>
  <si>
    <t>总书记</t>
  </si>
  <si>
    <t>性高潮</t>
  </si>
  <si>
    <t>性饥渴?</t>
  </si>
  <si>
    <t>性虐待</t>
  </si>
  <si>
    <t>性虎色网</t>
  </si>
  <si>
    <t>性虎?</t>
  </si>
  <si>
    <t>性病</t>
  </si>
  <si>
    <t>性生活</t>
  </si>
  <si>
    <t>性爱擂台</t>
  </si>
  <si>
    <t>性爱图库?</t>
  </si>
  <si>
    <t>性爱图库</t>
  </si>
  <si>
    <t>性爱</t>
  </si>
  <si>
    <t>性無能</t>
  </si>
  <si>
    <t>性欲</t>
  </si>
  <si>
    <t>性服务</t>
  </si>
  <si>
    <t>性无能</t>
  </si>
  <si>
    <t>性感诱惑</t>
  </si>
  <si>
    <t>性感肉丝</t>
  </si>
  <si>
    <t>性感妖娆</t>
  </si>
  <si>
    <t>性感乳娘</t>
  </si>
  <si>
    <t>性愛圖站点?</t>
  </si>
  <si>
    <t>性愛</t>
  </si>
  <si>
    <t>性情中人</t>
  </si>
  <si>
    <t>性息</t>
  </si>
  <si>
    <t>性奴?</t>
  </si>
  <si>
    <t>性奴</t>
  </si>
  <si>
    <t>性事</t>
  </si>
  <si>
    <t>思科羅</t>
  </si>
  <si>
    <t>思科罗</t>
  </si>
  <si>
    <t>思潮</t>
  </si>
  <si>
    <t>怙</t>
  </si>
  <si>
    <t>怀特</t>
  </si>
  <si>
    <t>怀念十五年前的大学生</t>
  </si>
  <si>
    <t>快感</t>
  </si>
  <si>
    <t>快克</t>
  </si>
  <si>
    <t>忝</t>
  </si>
  <si>
    <t>忘我</t>
  </si>
  <si>
    <t>德维尔</t>
  </si>
  <si>
    <t>德維爾</t>
  </si>
  <si>
    <t>御の二代目</t>
  </si>
  <si>
    <t>徐邦秦</t>
  </si>
  <si>
    <t>徐绍史</t>
  </si>
  <si>
    <t>徐水良</t>
  </si>
  <si>
    <t>徐才厚</t>
  </si>
  <si>
    <t>徐國舅</t>
  </si>
  <si>
    <t>徐国舅</t>
  </si>
  <si>
    <t>徐向前</t>
  </si>
  <si>
    <t>徐匡迪</t>
  </si>
  <si>
    <t>徐中雄</t>
  </si>
  <si>
    <t>征集业主意见</t>
  </si>
  <si>
    <t>往事追忆录?</t>
  </si>
  <si>
    <t>往事追忆录</t>
  </si>
  <si>
    <t>彭真</t>
  </si>
  <si>
    <t>彭珮云</t>
  </si>
  <si>
    <t>彭湖</t>
  </si>
  <si>
    <t>彭德懷</t>
  </si>
  <si>
    <t>彭德怀</t>
  </si>
  <si>
    <t>彭冲</t>
  </si>
  <si>
    <t>彭丽媛</t>
  </si>
  <si>
    <t>彘</t>
  </si>
  <si>
    <t>彖</t>
  </si>
  <si>
    <t>当雄</t>
  </si>
  <si>
    <t>当今八大谎言</t>
  </si>
  <si>
    <t>彐</t>
  </si>
  <si>
    <t>彈劾</t>
  </si>
  <si>
    <t>彀</t>
  </si>
  <si>
    <t>强行拖入宿舍多人</t>
  </si>
  <si>
    <t>强权</t>
  </si>
  <si>
    <t>强暴</t>
  </si>
  <si>
    <t>强拆当地居民房</t>
  </si>
  <si>
    <t>强奸犯</t>
  </si>
  <si>
    <t>强奸你日你</t>
  </si>
  <si>
    <t>强奸你</t>
  </si>
  <si>
    <t>强奸glave1.diy</t>
  </si>
  <si>
    <t>强奸</t>
  </si>
  <si>
    <t>强化商人漢尼恩</t>
  </si>
  <si>
    <t>强化商人海倫</t>
  </si>
  <si>
    <t>强化商人伊斯羅</t>
  </si>
  <si>
    <t>强制浣肠</t>
  </si>
  <si>
    <t>强制拆迁</t>
  </si>
  <si>
    <t>弹劾</t>
  </si>
  <si>
    <t>張高麗</t>
  </si>
  <si>
    <t>張鋼</t>
  </si>
  <si>
    <t>張萬年</t>
  </si>
  <si>
    <t>張立昌</t>
  </si>
  <si>
    <t>張溫鷹</t>
  </si>
  <si>
    <t>張清芳</t>
  </si>
  <si>
    <t>張林</t>
  </si>
  <si>
    <t>張昭富</t>
  </si>
  <si>
    <t>張志清</t>
  </si>
  <si>
    <t>張德江</t>
  </si>
  <si>
    <t>張宏堡</t>
  </si>
  <si>
    <t>張博雅</t>
  </si>
  <si>
    <t>張健</t>
  </si>
  <si>
    <t>張偉國</t>
  </si>
  <si>
    <t>張伯笠</t>
  </si>
  <si>
    <t>张高丽</t>
  </si>
  <si>
    <t>张钢</t>
  </si>
  <si>
    <t>张柏芝</t>
  </si>
  <si>
    <t>张春桥</t>
  </si>
  <si>
    <t>张德江</t>
  </si>
  <si>
    <t>张博雅</t>
  </si>
  <si>
    <t>张伯笠</t>
  </si>
  <si>
    <t>弟子</t>
  </si>
  <si>
    <t>弟大物勃</t>
  </si>
  <si>
    <t>弟大勿勃</t>
  </si>
  <si>
    <t>弗雷迪</t>
  </si>
  <si>
    <t>引爆</t>
  </si>
  <si>
    <t>引導</t>
  </si>
  <si>
    <t>引咎辞职</t>
  </si>
  <si>
    <t>弓雖</t>
  </si>
  <si>
    <t>弋</t>
  </si>
  <si>
    <t>异议人士</t>
  </si>
  <si>
    <t>异議人士</t>
  </si>
  <si>
    <t>异见人士</t>
  </si>
  <si>
    <t>异見人士</t>
  </si>
  <si>
    <t>异型叛軍</t>
  </si>
  <si>
    <t>开餐</t>
  </si>
  <si>
    <t>开苞</t>
  </si>
  <si>
    <t>开波</t>
  </si>
  <si>
    <t>开枪</t>
  </si>
  <si>
    <t>开放杂志</t>
  </si>
  <si>
    <t>开房</t>
  </si>
  <si>
    <t>廾</t>
  </si>
  <si>
    <t>建设部</t>
  </si>
  <si>
    <t>建國黨</t>
  </si>
  <si>
    <t>建国党</t>
  </si>
  <si>
    <t>建国60周年</t>
  </si>
  <si>
    <t>建国</t>
  </si>
  <si>
    <t>廴</t>
  </si>
  <si>
    <t>廣聞</t>
  </si>
  <si>
    <t>廢墟守護者</t>
  </si>
  <si>
    <t>廖锡龙</t>
  </si>
  <si>
    <t>廖錫龍</t>
  </si>
  <si>
    <t>廖福本</t>
  </si>
  <si>
    <t>廖承志</t>
  </si>
  <si>
    <t>廉政大论坛</t>
  </si>
  <si>
    <t>廉政大論壇</t>
  </si>
  <si>
    <t>庹</t>
  </si>
  <si>
    <t>康生</t>
  </si>
  <si>
    <t>庭院警衛兵</t>
  </si>
  <si>
    <t>庭院警卫兵</t>
  </si>
  <si>
    <t>度冷丁</t>
  </si>
  <si>
    <t>庠</t>
  </si>
  <si>
    <t>废物</t>
  </si>
  <si>
    <t>庞建国</t>
  </si>
  <si>
    <t>应召</t>
  </si>
  <si>
    <t>庋</t>
  </si>
  <si>
    <t>床上功夫</t>
  </si>
  <si>
    <t>庆红</t>
  </si>
  <si>
    <t>庄家</t>
  </si>
  <si>
    <t>庀</t>
  </si>
  <si>
    <t>广闻</t>
  </si>
  <si>
    <t>广电局</t>
  </si>
  <si>
    <t>广播系统在线</t>
  </si>
  <si>
    <t>广播消息</t>
  </si>
  <si>
    <t>广播信息系统</t>
  </si>
  <si>
    <t>广东工人联合会</t>
  </si>
  <si>
    <t>幼龙</t>
  </si>
  <si>
    <t>幼龍</t>
  </si>
  <si>
    <t>幼齿</t>
  </si>
  <si>
    <t>幼齒</t>
  </si>
  <si>
    <t>幼香阁</t>
  </si>
  <si>
    <t>幼男</t>
  </si>
  <si>
    <t>幼女</t>
  </si>
  <si>
    <t>幼圖?</t>
  </si>
  <si>
    <t>幼圖</t>
  </si>
  <si>
    <t>幼交?</t>
  </si>
  <si>
    <t>幹逼</t>
  </si>
  <si>
    <t>幹赣您娘</t>
  </si>
  <si>
    <t>幹的你</t>
  </si>
  <si>
    <t>幹炮?</t>
  </si>
  <si>
    <t>幹比</t>
  </si>
  <si>
    <t>幹死你</t>
  </si>
  <si>
    <t>幹死</t>
  </si>
  <si>
    <t>幹幹幹</t>
  </si>
  <si>
    <t>幹她</t>
  </si>
  <si>
    <t>幹全家</t>
  </si>
  <si>
    <t>幹你老比</t>
  </si>
  <si>
    <t>幹你老母</t>
  </si>
  <si>
    <t>幹你娘</t>
  </si>
  <si>
    <t>幹你</t>
  </si>
  <si>
    <t>幹他</t>
  </si>
  <si>
    <t>幹一家</t>
  </si>
  <si>
    <t>幹bi</t>
  </si>
  <si>
    <t>幹</t>
  </si>
  <si>
    <t>幸运公告</t>
  </si>
  <si>
    <t>平可夫</t>
  </si>
  <si>
    <t>平叛</t>
  </si>
  <si>
    <t>平反六四</t>
  </si>
  <si>
    <t>平反</t>
  </si>
  <si>
    <t>干逼</t>
  </si>
  <si>
    <t>干穴?</t>
  </si>
  <si>
    <t>干的爽?</t>
  </si>
  <si>
    <t>干的你</t>
  </si>
  <si>
    <t>干比</t>
  </si>
  <si>
    <t>干死客服</t>
  </si>
  <si>
    <t>干死你</t>
  </si>
  <si>
    <t>干死GM</t>
  </si>
  <si>
    <t>干死CS</t>
  </si>
  <si>
    <t>干死</t>
  </si>
  <si>
    <t>干机掰</t>
  </si>
  <si>
    <t>干拎娘</t>
  </si>
  <si>
    <t>干您娘</t>
  </si>
  <si>
    <t>干干干</t>
  </si>
  <si>
    <t>干娘</t>
  </si>
  <si>
    <t>干妳马</t>
  </si>
  <si>
    <t>干妳老母</t>
  </si>
  <si>
    <t>干妳娘</t>
  </si>
  <si>
    <t>干妳妈</t>
  </si>
  <si>
    <t>干妳</t>
  </si>
  <si>
    <t>干她</t>
  </si>
  <si>
    <t>干全家</t>
  </si>
  <si>
    <t>干你良</t>
  </si>
  <si>
    <t>干你老比</t>
  </si>
  <si>
    <t>干你老母</t>
  </si>
  <si>
    <t>干你娘</t>
  </si>
  <si>
    <t>干你妈逼</t>
  </si>
  <si>
    <t>干你妈b</t>
  </si>
  <si>
    <t>干你妈</t>
  </si>
  <si>
    <t>干你~</t>
  </si>
  <si>
    <t>干你`</t>
  </si>
  <si>
    <t>干你_</t>
  </si>
  <si>
    <t>干你@</t>
  </si>
  <si>
    <t>干你%-</t>
  </si>
  <si>
    <t>干你+</t>
  </si>
  <si>
    <t>干你.*</t>
  </si>
  <si>
    <t>干你$</t>
  </si>
  <si>
    <t>干你#</t>
  </si>
  <si>
    <t>干你!</t>
  </si>
  <si>
    <t>干你</t>
  </si>
  <si>
    <t>干他</t>
  </si>
  <si>
    <t>干七八</t>
  </si>
  <si>
    <t>干一家</t>
  </si>
  <si>
    <t>干~你</t>
  </si>
  <si>
    <t>干x娘</t>
  </si>
  <si>
    <t>干bi</t>
  </si>
  <si>
    <t>干`你</t>
  </si>
  <si>
    <t>干_你</t>
  </si>
  <si>
    <t>干@你</t>
  </si>
  <si>
    <t>干%-你</t>
  </si>
  <si>
    <t>干+你</t>
  </si>
  <si>
    <t>干.*你</t>
  </si>
  <si>
    <t>干$你</t>
  </si>
  <si>
    <t>干#你</t>
  </si>
  <si>
    <t>干!你</t>
  </si>
  <si>
    <t>干 你</t>
  </si>
  <si>
    <t>幞</t>
  </si>
  <si>
    <t>常委</t>
  </si>
  <si>
    <t>常勁</t>
  </si>
  <si>
    <t>常劲</t>
  </si>
  <si>
    <t>带练</t>
  </si>
  <si>
    <t>帝國主義</t>
  </si>
  <si>
    <t>帝国主义</t>
  </si>
  <si>
    <t>帑</t>
  </si>
  <si>
    <t>希特勒</t>
  </si>
  <si>
    <t>希拉里</t>
  </si>
  <si>
    <t>希拉克</t>
  </si>
  <si>
    <t>师父</t>
  </si>
  <si>
    <t>布魯克爾特巫師</t>
  </si>
  <si>
    <t>布魯克爾特侍從</t>
  </si>
  <si>
    <t>布魯克爾特</t>
  </si>
  <si>
    <t>布雷爾</t>
  </si>
  <si>
    <t>布达拉</t>
  </si>
  <si>
    <t>布萊爾</t>
  </si>
  <si>
    <t>布莱德雷</t>
  </si>
  <si>
    <t>布莱尔</t>
  </si>
  <si>
    <t>布洛</t>
  </si>
  <si>
    <t>布朗</t>
  </si>
  <si>
    <t>布局</t>
  </si>
  <si>
    <t>布什问锦涛</t>
  </si>
  <si>
    <t>布什</t>
  </si>
  <si>
    <t>市委</t>
  </si>
  <si>
    <t>巹</t>
  </si>
  <si>
    <t>巴赫</t>
  </si>
  <si>
    <t>巴伦坦</t>
  </si>
  <si>
    <t>巴伦侍从</t>
  </si>
  <si>
    <t>巨斯</t>
  </si>
  <si>
    <t>巨乳素人</t>
  </si>
  <si>
    <t>巨乳俏女医</t>
  </si>
  <si>
    <t>巨乳</t>
  </si>
  <si>
    <t>巧淫奸戏</t>
  </si>
  <si>
    <t>左营海军军官学校</t>
  </si>
  <si>
    <t>左翼</t>
  </si>
  <si>
    <t>左派</t>
  </si>
  <si>
    <t>工资好比眉毛短</t>
  </si>
  <si>
    <t>工蜂六型多管火箭系统</t>
  </si>
  <si>
    <t>工自聯</t>
  </si>
  <si>
    <t>工自联</t>
  </si>
  <si>
    <t>工商局</t>
  </si>
  <si>
    <t>工力</t>
  </si>
  <si>
    <t>工业和信息化部</t>
  </si>
  <si>
    <t>嶴</t>
  </si>
  <si>
    <t>嶠</t>
  </si>
  <si>
    <t>崦</t>
  </si>
  <si>
    <t>崤</t>
  </si>
  <si>
    <t>崗哨士兵</t>
  </si>
  <si>
    <t>峴</t>
  </si>
  <si>
    <t>峤</t>
  </si>
  <si>
    <t>岳武</t>
  </si>
  <si>
    <t>岫</t>
  </si>
  <si>
    <t>岣</t>
  </si>
  <si>
    <t>岡巒</t>
  </si>
  <si>
    <t>岛国</t>
  </si>
  <si>
    <t>岘</t>
  </si>
  <si>
    <t>岗哨士兵</t>
  </si>
  <si>
    <t>岍</t>
  </si>
  <si>
    <t>屺</t>
  </si>
  <si>
    <t>山西巷</t>
  </si>
  <si>
    <t>山本五十六</t>
  </si>
  <si>
    <t>山本</t>
  </si>
  <si>
    <t>山口组</t>
  </si>
  <si>
    <t>山口組</t>
  </si>
  <si>
    <t>屨</t>
  </si>
  <si>
    <t>屦</t>
  </si>
  <si>
    <t>屠殺</t>
  </si>
  <si>
    <t>屠杀</t>
  </si>
  <si>
    <t>屙民</t>
  </si>
  <si>
    <t>屙</t>
  </si>
  <si>
    <t>屌鸠</t>
  </si>
  <si>
    <t>屌西</t>
  </si>
  <si>
    <t>屌爹娘</t>
  </si>
  <si>
    <t>屌毛</t>
  </si>
  <si>
    <t>屌妳</t>
  </si>
  <si>
    <t>屌你</t>
  </si>
  <si>
    <t>屌七</t>
  </si>
  <si>
    <t>屌7</t>
  </si>
  <si>
    <t>屌</t>
  </si>
  <si>
    <t>届中央政治局委員</t>
  </si>
  <si>
    <t>届中央政治局委员</t>
  </si>
  <si>
    <t>屄逼</t>
  </si>
  <si>
    <t>屄毛</t>
  </si>
  <si>
    <t>屄</t>
  </si>
  <si>
    <t>屁股</t>
  </si>
  <si>
    <t>屁精</t>
  </si>
  <si>
    <t>屁眼</t>
  </si>
  <si>
    <t>尿忽鬼</t>
  </si>
  <si>
    <t>尿</t>
  </si>
  <si>
    <t>尼米兹</t>
  </si>
  <si>
    <t>尼玛逼</t>
  </si>
  <si>
    <t>尼玛</t>
  </si>
  <si>
    <t>尼姑</t>
  </si>
  <si>
    <t>尼奧夫</t>
  </si>
  <si>
    <t>尼奥夫</t>
  </si>
  <si>
    <t>尼克松</t>
  </si>
  <si>
    <t>尻庇</t>
  </si>
  <si>
    <t>尻</t>
  </si>
  <si>
    <t>尹蔚民</t>
  </si>
  <si>
    <t>尹慶民</t>
  </si>
  <si>
    <t>尹庆民</t>
  </si>
  <si>
    <t>尸龍</t>
  </si>
  <si>
    <t>尸蟲</t>
  </si>
  <si>
    <t>就去诱惑</t>
  </si>
  <si>
    <t>就去色色</t>
  </si>
  <si>
    <t>就去日</t>
  </si>
  <si>
    <t>就业歧视</t>
  </si>
  <si>
    <t>尥</t>
  </si>
  <si>
    <t>尤特</t>
  </si>
  <si>
    <t>尤比亞</t>
  </si>
  <si>
    <t>尤比亚</t>
  </si>
  <si>
    <t>尤哈哈</t>
  </si>
  <si>
    <t>尜</t>
  </si>
  <si>
    <t>尖阁群岛~</t>
  </si>
  <si>
    <t>尖阁群岛`</t>
  </si>
  <si>
    <t>尖阁群岛_</t>
  </si>
  <si>
    <t>尖阁群岛@</t>
  </si>
  <si>
    <t>尖阁群岛%-</t>
  </si>
  <si>
    <t>尖阁群岛+</t>
  </si>
  <si>
    <t>尖阁群岛.*</t>
  </si>
  <si>
    <t>尖阁群岛$</t>
  </si>
  <si>
    <t>尖阁群岛#</t>
  </si>
  <si>
    <t>尖阁群岛!</t>
  </si>
  <si>
    <t>尖阁群岛</t>
  </si>
  <si>
    <t>尖阁群~岛</t>
  </si>
  <si>
    <t>尖阁群`岛</t>
  </si>
  <si>
    <t>尖阁群_岛</t>
  </si>
  <si>
    <t>尖阁群@岛</t>
  </si>
  <si>
    <t>尖阁群%-岛</t>
  </si>
  <si>
    <t>尖阁群+岛</t>
  </si>
  <si>
    <t>尖阁群.*岛</t>
  </si>
  <si>
    <t>尖阁群$岛</t>
  </si>
  <si>
    <t>尖阁群#岛</t>
  </si>
  <si>
    <t>尖阁群!岛</t>
  </si>
  <si>
    <t>尖阁群 岛</t>
  </si>
  <si>
    <t>尖阁列</t>
  </si>
  <si>
    <t>尖阁~群岛</t>
  </si>
  <si>
    <t>尖阁`群岛</t>
  </si>
  <si>
    <t>尖阁_群岛</t>
  </si>
  <si>
    <t>尖阁@群岛</t>
  </si>
  <si>
    <t>尖阁%-群岛</t>
  </si>
  <si>
    <t>尖阁+群岛</t>
  </si>
  <si>
    <t>尖阁.*群岛</t>
  </si>
  <si>
    <t>尖阁$群岛</t>
  </si>
  <si>
    <t>尖阁#群岛</t>
  </si>
  <si>
    <t>尖阁!群岛</t>
  </si>
  <si>
    <t>尖阁 群岛</t>
  </si>
  <si>
    <t>尖阁</t>
  </si>
  <si>
    <t>尖~阁群岛</t>
  </si>
  <si>
    <t>尖`阁群岛</t>
  </si>
  <si>
    <t>尖_阁群岛</t>
  </si>
  <si>
    <t>尖@阁群岛</t>
  </si>
  <si>
    <t>尖%-阁群岛</t>
  </si>
  <si>
    <t>尖+阁群岛</t>
  </si>
  <si>
    <t>尖.*阁群岛</t>
  </si>
  <si>
    <t>尖$阁群岛</t>
  </si>
  <si>
    <t>尖#阁群岛</t>
  </si>
  <si>
    <t>尖!阁群岛</t>
  </si>
  <si>
    <t>尖 阁群岛</t>
  </si>
  <si>
    <t>尖 阁列</t>
  </si>
  <si>
    <t>尖 阁 列</t>
  </si>
  <si>
    <t>尕</t>
  </si>
  <si>
    <t>少年阿宾?</t>
  </si>
  <si>
    <t>少年阿宾</t>
  </si>
  <si>
    <t>少妇白洁?</t>
  </si>
  <si>
    <t>少妇白洁</t>
  </si>
  <si>
    <t>少女被插?</t>
  </si>
  <si>
    <t>少女被插</t>
  </si>
  <si>
    <t>少修正</t>
  </si>
  <si>
    <t>小鸡鸡</t>
  </si>
  <si>
    <t>小鶏鶏</t>
  </si>
  <si>
    <t>小靈通</t>
  </si>
  <si>
    <t>小阳</t>
  </si>
  <si>
    <t>小表子</t>
  </si>
  <si>
    <t>小肉粒</t>
  </si>
  <si>
    <t>小组</t>
  </si>
  <si>
    <t>小穴</t>
  </si>
  <si>
    <t>小犬蠢一狼</t>
  </si>
  <si>
    <t>小犬春一狼</t>
  </si>
  <si>
    <t>小泉纯一郎</t>
  </si>
  <si>
    <t>小泉純一郎</t>
  </si>
  <si>
    <t>小泉</t>
  </si>
  <si>
    <t>小比樣</t>
  </si>
  <si>
    <t>小比样</t>
  </si>
  <si>
    <t>小昭寺</t>
  </si>
  <si>
    <t>小日本鬼子</t>
  </si>
  <si>
    <t>小日本</t>
  </si>
  <si>
    <t>小平的预言</t>
  </si>
  <si>
    <t>小平</t>
  </si>
  <si>
    <t>小嫩鸡</t>
  </si>
  <si>
    <t>小姐打飞机?</t>
  </si>
  <si>
    <t>小姐打飞机</t>
  </si>
  <si>
    <t>小參考</t>
  </si>
  <si>
    <t>小参考</t>
  </si>
  <si>
    <t>小乳头</t>
  </si>
  <si>
    <t>小B樣</t>
  </si>
  <si>
    <t>小B样</t>
  </si>
  <si>
    <t>尊敬的用户</t>
  </si>
  <si>
    <t>尉键行</t>
  </si>
  <si>
    <t>尉健行</t>
  </si>
  <si>
    <t>專政</t>
  </si>
  <si>
    <t>專制</t>
  </si>
  <si>
    <t>將則民</t>
  </si>
  <si>
    <t>将则民</t>
  </si>
  <si>
    <t>射颜?</t>
  </si>
  <si>
    <t>射你</t>
  </si>
  <si>
    <t>射了還說要</t>
  </si>
  <si>
    <t>射了还说要</t>
  </si>
  <si>
    <t>射了</t>
  </si>
  <si>
    <t>封魔圖騰</t>
  </si>
  <si>
    <t>封锁</t>
  </si>
  <si>
    <t>封殺</t>
  </si>
  <si>
    <t>封從德</t>
  </si>
  <si>
    <t>封从德</t>
  </si>
  <si>
    <t>导弹</t>
  </si>
  <si>
    <t>对越自卫</t>
  </si>
  <si>
    <t>对华援助协会</t>
  </si>
  <si>
    <t>对冲</t>
  </si>
  <si>
    <t>富兰克林</t>
  </si>
  <si>
    <t>密穴</t>
  </si>
  <si>
    <t>密洞</t>
  </si>
  <si>
    <t>密宗</t>
  </si>
  <si>
    <t>寂寞自摸</t>
  </si>
  <si>
    <t>宾馆女郎</t>
  </si>
  <si>
    <t>宾周</t>
  </si>
  <si>
    <t>宪政</t>
  </si>
  <si>
    <t>宪兵司令部</t>
  </si>
  <si>
    <t>室主说道：</t>
  </si>
  <si>
    <t>室主说道:</t>
  </si>
  <si>
    <t>室主千里传音</t>
  </si>
  <si>
    <t>客服管理员</t>
  </si>
  <si>
    <t>客服公告</t>
  </si>
  <si>
    <t>客服人员</t>
  </si>
  <si>
    <t>客户服务人员</t>
  </si>
  <si>
    <t>客户服务人人员</t>
  </si>
  <si>
    <t>客户服务</t>
  </si>
  <si>
    <t>客戶服務</t>
  </si>
  <si>
    <t>审计署</t>
  </si>
  <si>
    <t>实际神</t>
  </si>
  <si>
    <t>宝马车撞人案</t>
  </si>
  <si>
    <t>宝的一封信</t>
  </si>
  <si>
    <t>官/</t>
  </si>
  <si>
    <t>宗教迫害</t>
  </si>
  <si>
    <t>宗教自由</t>
  </si>
  <si>
    <t>宗教极端主义</t>
  </si>
  <si>
    <t>宗教</t>
  </si>
  <si>
    <t>宏法</t>
  </si>
  <si>
    <t>完蛋操</t>
  </si>
  <si>
    <t>宋祖英</t>
  </si>
  <si>
    <t>宋楚瑜</t>
  </si>
  <si>
    <t>宋書元</t>
  </si>
  <si>
    <t>宋庆龄</t>
  </si>
  <si>
    <t>宋平</t>
  </si>
  <si>
    <t>宋任穷</t>
  </si>
  <si>
    <t>宋书元</t>
  </si>
  <si>
    <t>宋xx</t>
  </si>
  <si>
    <t>安非他命</t>
  </si>
  <si>
    <t>安纳咖</t>
  </si>
  <si>
    <t>安眠酮</t>
  </si>
  <si>
    <t>安理会</t>
  </si>
  <si>
    <t>安格斯</t>
  </si>
  <si>
    <t>安拉</t>
  </si>
  <si>
    <t>安南</t>
  </si>
  <si>
    <t>安全部</t>
  </si>
  <si>
    <t>安全监管</t>
  </si>
  <si>
    <t>安全理事会</t>
  </si>
  <si>
    <t>安全局</t>
  </si>
  <si>
    <t>安倍晋三</t>
  </si>
  <si>
    <t>宇明网</t>
  </si>
  <si>
    <t>宇明網</t>
  </si>
  <si>
    <t>宄</t>
  </si>
  <si>
    <t>宀</t>
  </si>
  <si>
    <t>學運</t>
  </si>
  <si>
    <t>學自聯</t>
  </si>
  <si>
    <t>學聯</t>
  </si>
  <si>
    <t>學生妹?</t>
  </si>
  <si>
    <t>學潮</t>
  </si>
  <si>
    <t>孫大千</t>
  </si>
  <si>
    <t>孫中山</t>
  </si>
  <si>
    <t>学运</t>
  </si>
  <si>
    <t>学自联</t>
  </si>
  <si>
    <t>学联</t>
  </si>
  <si>
    <t>学生爱国运动正名</t>
  </si>
  <si>
    <t>学生爱国运动</t>
  </si>
  <si>
    <t>学生爱国者运动证明</t>
  </si>
  <si>
    <t>学生爱国者运动</t>
  </si>
  <si>
    <t>学生妹</t>
  </si>
  <si>
    <t>学潮</t>
  </si>
  <si>
    <t>学习班</t>
  </si>
  <si>
    <t>孥</t>
  </si>
  <si>
    <t>孟建柱</t>
  </si>
  <si>
    <t>孟宏伟</t>
  </si>
  <si>
    <t>孙逸仙</t>
  </si>
  <si>
    <t>孙永波</t>
  </si>
  <si>
    <t>孙文</t>
  </si>
  <si>
    <t>孙政才</t>
  </si>
  <si>
    <t>孙子</t>
  </si>
  <si>
    <t>孙大午</t>
  </si>
  <si>
    <t>孙大千</t>
  </si>
  <si>
    <t>孙中山</t>
  </si>
  <si>
    <t>孖牌</t>
  </si>
  <si>
    <t>孔雀石</t>
  </si>
  <si>
    <t>子弹制</t>
  </si>
  <si>
    <t>子宮</t>
  </si>
  <si>
    <t>子宫</t>
  </si>
  <si>
    <t>嬲</t>
  </si>
  <si>
    <t>嬀</t>
  </si>
  <si>
    <t>嫩鲍鱼</t>
  </si>
  <si>
    <t>嫩逼?</t>
  </si>
  <si>
    <t>嫩缝</t>
  </si>
  <si>
    <t>嫩穴</t>
  </si>
  <si>
    <t>嫩屄?</t>
  </si>
  <si>
    <t>嫩奶</t>
  </si>
  <si>
    <t>嫩女?</t>
  </si>
  <si>
    <t>嫩b</t>
  </si>
  <si>
    <t>嫠</t>
  </si>
  <si>
    <t>嫖客</t>
  </si>
  <si>
    <t>嫖娼</t>
  </si>
  <si>
    <t>嫖妓</t>
  </si>
  <si>
    <t>媽的</t>
  </si>
  <si>
    <t>媽比</t>
  </si>
  <si>
    <t>媽批</t>
  </si>
  <si>
    <t>媽B</t>
  </si>
  <si>
    <t>媽</t>
  </si>
  <si>
    <t>媵</t>
  </si>
  <si>
    <t>媚药少年</t>
  </si>
  <si>
    <t>婊子養的</t>
  </si>
  <si>
    <t>婊子养的</t>
  </si>
  <si>
    <t>婊子</t>
  </si>
  <si>
    <t>婊zi</t>
  </si>
  <si>
    <t>婊</t>
  </si>
  <si>
    <t>娼妓</t>
  </si>
  <si>
    <t>娘饿比</t>
  </si>
  <si>
    <t>娘餓比</t>
  </si>
  <si>
    <t>娘的</t>
  </si>
  <si>
    <t>娘比</t>
  </si>
  <si>
    <t>娄义</t>
  </si>
  <si>
    <t>威而钢</t>
  </si>
  <si>
    <t>威而柔</t>
  </si>
  <si>
    <t>姬胜德</t>
  </si>
  <si>
    <t>姬勝德</t>
  </si>
  <si>
    <t>姫辱</t>
  </si>
  <si>
    <t>姦贱</t>
  </si>
  <si>
    <t>姦淫?</t>
  </si>
  <si>
    <t>姦</t>
  </si>
  <si>
    <t>姣西</t>
  </si>
  <si>
    <t>姜春云</t>
  </si>
  <si>
    <t>姜伟新</t>
  </si>
  <si>
    <t>姚羅</t>
  </si>
  <si>
    <t>姚罗</t>
  </si>
  <si>
    <t>姚月谦</t>
  </si>
  <si>
    <t>姚月謙</t>
  </si>
  <si>
    <t>姚文元</t>
  </si>
  <si>
    <t>姚依林</t>
  </si>
  <si>
    <t>姘头</t>
  </si>
  <si>
    <t>委员会</t>
  </si>
  <si>
    <t>妹妹阴毛?</t>
  </si>
  <si>
    <t>妳马的</t>
  </si>
  <si>
    <t>妳老母的</t>
  </si>
  <si>
    <t>妳娘的</t>
  </si>
  <si>
    <t>妳妈的</t>
  </si>
  <si>
    <t>妳她妈的</t>
  </si>
  <si>
    <t>妫</t>
  </si>
  <si>
    <t>妩媚挑逗</t>
  </si>
  <si>
    <t>妖你</t>
  </si>
  <si>
    <t>妓院</t>
  </si>
  <si>
    <t>妓神通加持法</t>
  </si>
  <si>
    <t>妓女十八摸</t>
  </si>
  <si>
    <t>妓女</t>
  </si>
  <si>
    <t>妓</t>
  </si>
  <si>
    <t>妈逼</t>
  </si>
  <si>
    <t>妈祖</t>
  </si>
  <si>
    <t>妈的B</t>
  </si>
  <si>
    <t>妈的</t>
  </si>
  <si>
    <t>妈比</t>
  </si>
  <si>
    <t>妈批</t>
  </si>
  <si>
    <t>妈妈的</t>
  </si>
  <si>
    <t>妈卖妈屁</t>
  </si>
  <si>
    <t>妈个B</t>
  </si>
  <si>
    <t>妈B</t>
  </si>
  <si>
    <t>如来</t>
  </si>
  <si>
    <t>如何利用中共迫害</t>
  </si>
  <si>
    <t>好色cc</t>
  </si>
  <si>
    <t>好死不如赖活着</t>
  </si>
  <si>
    <t>好嫩</t>
  </si>
  <si>
    <t>她马的</t>
  </si>
  <si>
    <t>她媽</t>
  </si>
  <si>
    <t>她娘</t>
  </si>
  <si>
    <t>她妈的</t>
  </si>
  <si>
    <t>她妈</t>
  </si>
  <si>
    <t>她奶奶的</t>
  </si>
  <si>
    <t>她他妈的</t>
  </si>
  <si>
    <t>奸淫江戏子</t>
  </si>
  <si>
    <t>奸淫</t>
  </si>
  <si>
    <t>奸污</t>
  </si>
  <si>
    <t>奸情</t>
  </si>
  <si>
    <t>奸幼?</t>
  </si>
  <si>
    <t>奸室主千里传音</t>
  </si>
  <si>
    <t>奸你</t>
  </si>
  <si>
    <t>奸</t>
  </si>
  <si>
    <t>奶頭</t>
  </si>
  <si>
    <t>奶罩</t>
  </si>
  <si>
    <t>奶子?</t>
  </si>
  <si>
    <t>奶子</t>
  </si>
  <si>
    <t>奶娘</t>
  </si>
  <si>
    <t>奶奶的</t>
  </si>
  <si>
    <t>奶奶个熊</t>
  </si>
  <si>
    <t>奶头</t>
  </si>
  <si>
    <t>奴畜抄</t>
  </si>
  <si>
    <t>女马</t>
  </si>
  <si>
    <t>女武神</t>
  </si>
  <si>
    <t>女支</t>
  </si>
  <si>
    <t>女幹</t>
  </si>
  <si>
    <t>女干</t>
  </si>
  <si>
    <t>女尔</t>
  </si>
  <si>
    <t>女同</t>
  </si>
  <si>
    <t>女优</t>
  </si>
  <si>
    <t>女也</t>
  </si>
  <si>
    <t>女主人罗姬马莉</t>
  </si>
  <si>
    <t>奩</t>
  </si>
  <si>
    <t>奧運迫害</t>
  </si>
  <si>
    <t>奥马尔</t>
  </si>
  <si>
    <t>奥运迫害</t>
  </si>
  <si>
    <t>奥运会开幕式方案曝光</t>
  </si>
  <si>
    <t>奥巴马</t>
  </si>
  <si>
    <t>奖励公告</t>
  </si>
  <si>
    <t>奇迹世界</t>
  </si>
  <si>
    <t>奇迹世 界</t>
  </si>
  <si>
    <t>奇迹 世界</t>
  </si>
  <si>
    <t>奇淫宝鉴</t>
  </si>
  <si>
    <t>奇洛格</t>
  </si>
  <si>
    <t>奇 迹世界</t>
  </si>
  <si>
    <t>奇 迹 世界</t>
  </si>
  <si>
    <t>奇 迹 世 界</t>
  </si>
  <si>
    <t>奁</t>
  </si>
  <si>
    <t>夼</t>
  </si>
  <si>
    <t>头领奥马</t>
  </si>
  <si>
    <t>头领坟墓管理员</t>
  </si>
  <si>
    <t>失密</t>
  </si>
  <si>
    <t>夯</t>
  </si>
  <si>
    <t>央视内部晚会</t>
  </si>
  <si>
    <t>央視內部晚會</t>
  </si>
  <si>
    <t>夫妻自拍?</t>
  </si>
  <si>
    <t>夫妻秀</t>
  </si>
  <si>
    <t>夫妇乐园?</t>
  </si>
  <si>
    <t>夫妇乐园</t>
  </si>
  <si>
    <t>太監</t>
  </si>
  <si>
    <t>太监</t>
  </si>
  <si>
    <t>太子党</t>
  </si>
  <si>
    <t>天鹅绒行动</t>
  </si>
  <si>
    <t>天鹅绒活动</t>
  </si>
  <si>
    <t>天雷騎士</t>
  </si>
  <si>
    <t>天雷門衛</t>
  </si>
  <si>
    <t>天雷護衛兵</t>
  </si>
  <si>
    <t>天雷警衛兵</t>
  </si>
  <si>
    <t>天雷戰靈</t>
  </si>
  <si>
    <t>天雷戰士</t>
  </si>
  <si>
    <t>天雷哨兵隊長</t>
  </si>
  <si>
    <t>天阉</t>
  </si>
  <si>
    <t>天閹</t>
  </si>
  <si>
    <t>天葬</t>
  </si>
  <si>
    <t>天线宝宝</t>
  </si>
  <si>
    <t>天皇</t>
  </si>
  <si>
    <t>天灭中共</t>
  </si>
  <si>
    <t>天滅中共</t>
  </si>
  <si>
    <t>天怒</t>
  </si>
  <si>
    <t>天安门英雄纪念碑</t>
  </si>
  <si>
    <t>天安门母亲运动</t>
  </si>
  <si>
    <t>天安门母亲</t>
  </si>
  <si>
    <t>天安门残案</t>
  </si>
  <si>
    <t>天安门档案</t>
  </si>
  <si>
    <t>天安门惨案</t>
  </si>
  <si>
    <t>天安门录影带</t>
  </si>
  <si>
    <t>天安门屠杀</t>
  </si>
  <si>
    <t>天安门屠城</t>
  </si>
  <si>
    <t>天安门事件</t>
  </si>
  <si>
    <t>天安门一代</t>
  </si>
  <si>
    <t>天安门</t>
  </si>
  <si>
    <t>天安門錄影帶</t>
  </si>
  <si>
    <t>天安門屠殺</t>
  </si>
  <si>
    <t>天安門事件</t>
  </si>
  <si>
    <t>天安門一代</t>
  </si>
  <si>
    <t>天安門</t>
  </si>
  <si>
    <t>天安們母親</t>
  </si>
  <si>
    <t>天安们母亲运动</t>
  </si>
  <si>
    <t>天天情色</t>
  </si>
  <si>
    <t>天剑二型飞弹</t>
  </si>
  <si>
    <t>天剑一型飞弹</t>
  </si>
  <si>
    <t>天主教</t>
  </si>
  <si>
    <t>大麻油</t>
  </si>
  <si>
    <t>大麻树脂</t>
  </si>
  <si>
    <t>大麻</t>
  </si>
  <si>
    <t>大鸡巴</t>
  </si>
  <si>
    <t>大鶏巴</t>
  </si>
  <si>
    <t>大陆高干子弟名单</t>
  </si>
  <si>
    <t>大逼</t>
  </si>
  <si>
    <t>大选</t>
  </si>
  <si>
    <t>大跃进</t>
  </si>
  <si>
    <t>大衛教</t>
  </si>
  <si>
    <t>大衆真人真事</t>
  </si>
  <si>
    <t>大血比</t>
  </si>
  <si>
    <t>大血B</t>
  </si>
  <si>
    <t>大藏区</t>
  </si>
  <si>
    <t>大花逼</t>
  </si>
  <si>
    <t>大花B</t>
  </si>
  <si>
    <t>大胆少女</t>
  </si>
  <si>
    <t>大胆出位</t>
  </si>
  <si>
    <t>大纪园</t>
  </si>
  <si>
    <t>大纪元新闻网</t>
  </si>
  <si>
    <t>大纪元</t>
  </si>
  <si>
    <t>大紀園</t>
  </si>
  <si>
    <t>大紀元新聞網</t>
  </si>
  <si>
    <t>大紀元</t>
  </si>
  <si>
    <t>大秀</t>
  </si>
  <si>
    <t>大烟</t>
  </si>
  <si>
    <t>大湖帮</t>
  </si>
  <si>
    <t>大波骚妇</t>
  </si>
  <si>
    <t>大波</t>
  </si>
  <si>
    <t>大法弟子</t>
  </si>
  <si>
    <t>大法</t>
  </si>
  <si>
    <t>大比</t>
  </si>
  <si>
    <t>大東亞共榮</t>
  </si>
  <si>
    <t>大東亞</t>
  </si>
  <si>
    <t>大昭寺</t>
  </si>
  <si>
    <t>大明龙权</t>
  </si>
  <si>
    <t>大明龙 权</t>
  </si>
  <si>
    <t>大明 龙权</t>
  </si>
  <si>
    <t>大日本帝国</t>
  </si>
  <si>
    <t>大日本 帝国</t>
  </si>
  <si>
    <t>大庄</t>
  </si>
  <si>
    <t>大家论坛</t>
  </si>
  <si>
    <t>大家論壇</t>
  </si>
  <si>
    <t>大妈油</t>
  </si>
  <si>
    <t>大奶媽</t>
  </si>
  <si>
    <t>大奶妈</t>
  </si>
  <si>
    <t>大奶头?</t>
  </si>
  <si>
    <t>大咪咪</t>
  </si>
  <si>
    <t>大史记</t>
  </si>
  <si>
    <t>大史記</t>
  </si>
  <si>
    <t>大史纪</t>
  </si>
  <si>
    <t>大史紀</t>
  </si>
  <si>
    <t>大史</t>
  </si>
  <si>
    <t>大召寺</t>
  </si>
  <si>
    <t>大參考</t>
  </si>
  <si>
    <t>大参考</t>
  </si>
  <si>
    <t>大卫教</t>
  </si>
  <si>
    <t>大力抽送?</t>
  </si>
  <si>
    <t>大便</t>
  </si>
  <si>
    <t>大使馆</t>
  </si>
  <si>
    <t>大使官</t>
  </si>
  <si>
    <t>大会堂</t>
  </si>
  <si>
    <t>大会</t>
  </si>
  <si>
    <t>大众真人真事</t>
  </si>
  <si>
    <t>大乳?</t>
  </si>
  <si>
    <t>大乳</t>
  </si>
  <si>
    <t>大中華論壇</t>
  </si>
  <si>
    <t>大中國論壇</t>
  </si>
  <si>
    <t>大中国论坛</t>
  </si>
  <si>
    <t>大中华论坛</t>
  </si>
  <si>
    <t>大东亚共荣</t>
  </si>
  <si>
    <t>大东亚</t>
  </si>
  <si>
    <t>大一纪一元</t>
  </si>
  <si>
    <t>大一紀一元</t>
  </si>
  <si>
    <t>大j8</t>
  </si>
  <si>
    <t>大b</t>
  </si>
  <si>
    <t>大FA弟子</t>
  </si>
  <si>
    <t>大 明龙权</t>
  </si>
  <si>
    <t>大 明龙 权</t>
  </si>
  <si>
    <t>大 明 龙 权</t>
  </si>
  <si>
    <t>大 日本帝国</t>
  </si>
  <si>
    <t>大 日本 帝国</t>
  </si>
  <si>
    <t>夜话紫禁城</t>
  </si>
  <si>
    <t>夜話紫禁城</t>
  </si>
  <si>
    <t>夜情</t>
  </si>
  <si>
    <t>多维新闻</t>
  </si>
  <si>
    <t>多维</t>
  </si>
  <si>
    <t>多維</t>
  </si>
  <si>
    <t>多人轮</t>
  </si>
  <si>
    <t>外阴</t>
  </si>
  <si>
    <t>外汇局</t>
  </si>
  <si>
    <t>外挂</t>
  </si>
  <si>
    <t>外圈</t>
  </si>
  <si>
    <t>外卦</t>
  </si>
  <si>
    <t>外交部</t>
  </si>
  <si>
    <t>外交论坛</t>
  </si>
  <si>
    <t>外交論壇</t>
  </si>
  <si>
    <t>外交與方略</t>
  </si>
  <si>
    <t>外交与方略</t>
  </si>
  <si>
    <t>外专局</t>
  </si>
  <si>
    <t>外　挂</t>
  </si>
  <si>
    <t>外~挂</t>
  </si>
  <si>
    <t>外~~挂</t>
  </si>
  <si>
    <t>外G</t>
  </si>
  <si>
    <t>外@挂</t>
  </si>
  <si>
    <t>外@@挂</t>
  </si>
  <si>
    <t>外?挂</t>
  </si>
  <si>
    <t>外??挂</t>
  </si>
  <si>
    <t>外.*挂</t>
  </si>
  <si>
    <t>外.*.*挂</t>
  </si>
  <si>
    <t>外$挂</t>
  </si>
  <si>
    <t>外$$挂</t>
  </si>
  <si>
    <t>外  挂</t>
  </si>
  <si>
    <t>外</t>
  </si>
  <si>
    <t>夏赞忠</t>
  </si>
  <si>
    <t>复辟</t>
  </si>
  <si>
    <t>复员军官</t>
  </si>
  <si>
    <t>复员军人</t>
  </si>
  <si>
    <t>复员</t>
  </si>
  <si>
    <t>复制</t>
  </si>
  <si>
    <t>复兴党|党</t>
  </si>
  <si>
    <t>复兴党</t>
  </si>
  <si>
    <t>处女膜</t>
  </si>
  <si>
    <t>处女</t>
  </si>
  <si>
    <t>夂</t>
  </si>
  <si>
    <t>声援</t>
  </si>
  <si>
    <t>墨索里尼</t>
  </si>
  <si>
    <t>塞白</t>
  </si>
  <si>
    <t>塞拉利昂</t>
  </si>
  <si>
    <t>塞你老母</t>
  </si>
  <si>
    <t>塞你老师</t>
  </si>
  <si>
    <t>塞你爸</t>
  </si>
  <si>
    <t>塞你母</t>
  </si>
  <si>
    <t>塞你娘赛妳阿母</t>
  </si>
  <si>
    <t>塞你娘</t>
  </si>
  <si>
    <t>塞你公</t>
  </si>
  <si>
    <t>塔烏</t>
  </si>
  <si>
    <t>塔利班</t>
  </si>
  <si>
    <t>塔内</t>
  </si>
  <si>
    <t>塔內</t>
  </si>
  <si>
    <t>塔乌</t>
  </si>
  <si>
    <t>堵路</t>
  </si>
  <si>
    <t>堵场</t>
  </si>
  <si>
    <t>堙</t>
  </si>
  <si>
    <t>堕淫</t>
  </si>
  <si>
    <t>堍</t>
  </si>
  <si>
    <t>堀</t>
  </si>
  <si>
    <t>基督教</t>
  </si>
  <si>
    <t>基督基督教</t>
  </si>
  <si>
    <t>基督</t>
  </si>
  <si>
    <t>基恩科</t>
  </si>
  <si>
    <t>基地组织</t>
  </si>
  <si>
    <t>基地組織</t>
  </si>
  <si>
    <t>基国</t>
  </si>
  <si>
    <t>埸</t>
  </si>
  <si>
    <t>埤</t>
  </si>
  <si>
    <t>埒</t>
  </si>
  <si>
    <t>埏</t>
  </si>
  <si>
    <t>埃里克苏特勤</t>
  </si>
  <si>
    <t>埃裏克蘇特勤</t>
  </si>
  <si>
    <t>埃瑞克%(城镇移动%%)</t>
  </si>
  <si>
    <t>埃斯萬</t>
  </si>
  <si>
    <t>埃斯万</t>
  </si>
  <si>
    <t>垸</t>
  </si>
  <si>
    <t>垵</t>
  </si>
  <si>
    <t>垮台倒台</t>
  </si>
  <si>
    <t>垮台</t>
  </si>
  <si>
    <t>垃圾</t>
  </si>
  <si>
    <t>坐庄</t>
  </si>
  <si>
    <t>地震局</t>
  </si>
  <si>
    <t>地藏</t>
  </si>
  <si>
    <t>地富反坏右</t>
  </si>
  <si>
    <t>地下的先烈们</t>
  </si>
  <si>
    <t>地下教會</t>
  </si>
  <si>
    <t>地下教会</t>
  </si>
  <si>
    <t>地下天主教</t>
  </si>
  <si>
    <t>地下刊物</t>
  </si>
  <si>
    <t>圯</t>
  </si>
  <si>
    <t>圮</t>
  </si>
  <si>
    <t>圬</t>
  </si>
  <si>
    <t>圪</t>
  </si>
  <si>
    <t>在十月</t>
  </si>
  <si>
    <t>圣泉学淫</t>
  </si>
  <si>
    <t>圣母峰</t>
  </si>
  <si>
    <t>圣母</t>
  </si>
  <si>
    <t>圣战</t>
  </si>
  <si>
    <t>圣女峰</t>
  </si>
  <si>
    <t>團長戈登</t>
  </si>
  <si>
    <t>團員馬爾汀</t>
  </si>
  <si>
    <t>圖書管理員卡特</t>
  </si>
  <si>
    <t>圓滿</t>
  </si>
  <si>
    <t>國際公法</t>
  </si>
  <si>
    <t>國軍</t>
  </si>
  <si>
    <t>國賊</t>
  </si>
  <si>
    <t>國民黨</t>
  </si>
  <si>
    <t>國權</t>
  </si>
  <si>
    <t>國家領導人</t>
  </si>
  <si>
    <t>國家機密</t>
  </si>
  <si>
    <t>國家安全</t>
  </si>
  <si>
    <t>國家主席</t>
  </si>
  <si>
    <t>國務院</t>
  </si>
  <si>
    <t>圉</t>
  </si>
  <si>
    <t>圈赤匪</t>
  </si>
  <si>
    <t>图书管理员卡特</t>
  </si>
  <si>
    <t>国际法院</t>
  </si>
  <si>
    <t>国际公法</t>
  </si>
  <si>
    <t>国防部</t>
  </si>
  <si>
    <t>国防科工委</t>
  </si>
  <si>
    <t>国资委</t>
  </si>
  <si>
    <t>国贼</t>
  </si>
  <si>
    <t>国语运动</t>
  </si>
  <si>
    <t>国耻</t>
  </si>
  <si>
    <t>国统会</t>
  </si>
  <si>
    <t>国管局</t>
  </si>
  <si>
    <t>国研室</t>
  </si>
  <si>
    <t>国民政府</t>
  </si>
  <si>
    <t>国民大会</t>
  </si>
  <si>
    <t>国民党</t>
  </si>
  <si>
    <t>国权</t>
  </si>
  <si>
    <t>国家领导人最强组合</t>
  </si>
  <si>
    <t>国家领导人</t>
  </si>
  <si>
    <t>国家民族事务委员会主任</t>
  </si>
  <si>
    <t>国家民委</t>
  </si>
  <si>
    <t>国家机密</t>
  </si>
  <si>
    <t>国家安全部</t>
  </si>
  <si>
    <t>国家安全局</t>
  </si>
  <si>
    <t>国家安全</t>
  </si>
  <si>
    <t>国家发展和改革委员会主任</t>
  </si>
  <si>
    <t>国家人口和计划生育委员会主任</t>
  </si>
  <si>
    <t>国家主要部委</t>
  </si>
  <si>
    <t>国家主席总理</t>
  </si>
  <si>
    <t>国家主席</t>
  </si>
  <si>
    <t>国安局</t>
  </si>
  <si>
    <t>国土资源部</t>
  </si>
  <si>
    <t>国务院</t>
  </si>
  <si>
    <t>国军</t>
  </si>
  <si>
    <t>国内动态详情</t>
  </si>
  <si>
    <t>国共合作</t>
  </si>
  <si>
    <t>国企改革</t>
  </si>
  <si>
    <t>国产无码</t>
  </si>
  <si>
    <t>国产嫖娼</t>
  </si>
  <si>
    <t>国产偷拍</t>
  </si>
  <si>
    <t>国产AV</t>
  </si>
  <si>
    <t>团长戈登</t>
  </si>
  <si>
    <t>团派</t>
  </si>
  <si>
    <t>团员马尔汀</t>
  </si>
  <si>
    <t>回良玉</t>
  </si>
  <si>
    <t>回民暴動</t>
  </si>
  <si>
    <t>回民暴动</t>
  </si>
  <si>
    <t>回民暴</t>
  </si>
  <si>
    <t>回民吃猪肉</t>
  </si>
  <si>
    <t>回民</t>
  </si>
  <si>
    <t>回族人吃猪肉</t>
  </si>
  <si>
    <t>回族</t>
  </si>
  <si>
    <t>回教</t>
  </si>
  <si>
    <t>回回</t>
  </si>
  <si>
    <t>囝</t>
  </si>
  <si>
    <t>四清</t>
  </si>
  <si>
    <t>四海龙女?</t>
  </si>
  <si>
    <t>四海龙女</t>
  </si>
  <si>
    <t>四海帮</t>
  </si>
  <si>
    <t>四川獨立</t>
  </si>
  <si>
    <t>四川獨</t>
  </si>
  <si>
    <t>四川独立</t>
  </si>
  <si>
    <t>四川独</t>
  </si>
  <si>
    <t>四大广场</t>
  </si>
  <si>
    <t>四号</t>
  </si>
  <si>
    <t>四仔</t>
  </si>
  <si>
    <t>四人幫</t>
  </si>
  <si>
    <t>四人帮</t>
  </si>
  <si>
    <t>囗交</t>
  </si>
  <si>
    <t>囅</t>
  </si>
  <si>
    <t>嚴家祺</t>
  </si>
  <si>
    <t>嚴家其</t>
  </si>
  <si>
    <t>嚳</t>
  </si>
  <si>
    <t>噴精?</t>
  </si>
  <si>
    <t>噴你</t>
  </si>
  <si>
    <t>噦</t>
  </si>
  <si>
    <t>噍</t>
  </si>
  <si>
    <t>噌</t>
  </si>
  <si>
    <t>嘻游中国</t>
  </si>
  <si>
    <t>嘸</t>
  </si>
  <si>
    <t>嘵</t>
  </si>
  <si>
    <t>嘏</t>
  </si>
  <si>
    <t>嗑药</t>
  </si>
  <si>
    <t>嗎的</t>
  </si>
  <si>
    <t>嗎啡</t>
  </si>
  <si>
    <t>嗍</t>
  </si>
  <si>
    <t>嗌</t>
  </si>
  <si>
    <t>喾</t>
  </si>
  <si>
    <t>喷精</t>
  </si>
  <si>
    <t>喷你ameabc.com</t>
  </si>
  <si>
    <t>喷你B样</t>
  </si>
  <si>
    <t>喷你</t>
  </si>
  <si>
    <t>喬石</t>
  </si>
  <si>
    <t>喬伊</t>
  </si>
  <si>
    <t>喟</t>
  </si>
  <si>
    <t>喇嘛达赖</t>
  </si>
  <si>
    <t>喇嘛</t>
  </si>
  <si>
    <t>善惡有報</t>
  </si>
  <si>
    <t>善恶有报</t>
  </si>
  <si>
    <t>啊無卵</t>
  </si>
  <si>
    <t>啊无卵</t>
  </si>
  <si>
    <t>商务部</t>
  </si>
  <si>
    <t>啁</t>
  </si>
  <si>
    <t>唼</t>
  </si>
  <si>
    <t>售软件</t>
  </si>
  <si>
    <t>售财富</t>
  </si>
  <si>
    <t>售号</t>
  </si>
  <si>
    <t>售卡</t>
  </si>
  <si>
    <t>售QQ</t>
  </si>
  <si>
    <t>售ID</t>
  </si>
  <si>
    <t>唚</t>
  </si>
  <si>
    <t>唐达献</t>
  </si>
  <si>
    <t>唐柏橋</t>
  </si>
  <si>
    <t>唐柏桥</t>
  </si>
  <si>
    <t>唐捷</t>
  </si>
  <si>
    <t>唐山大地震老伤兵?</t>
  </si>
  <si>
    <t>唐山大地震老伤兵</t>
  </si>
  <si>
    <t>唐家璇</t>
  </si>
  <si>
    <t>哿</t>
  </si>
  <si>
    <t>哳</t>
  </si>
  <si>
    <t>哲蚌市</t>
  </si>
  <si>
    <t>哲蚌寺</t>
  </si>
  <si>
    <t>哲民</t>
  </si>
  <si>
    <t>哨探兵</t>
  </si>
  <si>
    <t>哨兵队长阿尔汉</t>
  </si>
  <si>
    <t>哨兵队长巴克</t>
  </si>
  <si>
    <t>哨兵队长克伦</t>
  </si>
  <si>
    <t>哥白尼</t>
  </si>
  <si>
    <t>哥伦布</t>
  </si>
  <si>
    <t>哕</t>
  </si>
  <si>
    <t>哓</t>
  </si>
  <si>
    <t>哈特曼</t>
  </si>
  <si>
    <t>哈爾羅尼</t>
  </si>
  <si>
    <t>哈批</t>
  </si>
  <si>
    <t>哈尔罗尼</t>
  </si>
  <si>
    <t>哂</t>
  </si>
  <si>
    <t>品香堂</t>
  </si>
  <si>
    <t>品色堂</t>
  </si>
  <si>
    <t>咼</t>
  </si>
  <si>
    <t>咳药水</t>
  </si>
  <si>
    <t>咪咪图片</t>
  </si>
  <si>
    <t>咧你全家</t>
  </si>
  <si>
    <t>咖啡因</t>
  </si>
  <si>
    <t>咒術師納夫科</t>
  </si>
  <si>
    <t>咒術師科爾米</t>
  </si>
  <si>
    <t>咒术师纳夫科</t>
  </si>
  <si>
    <t>咒术师科尔米</t>
  </si>
  <si>
    <t>和锅枪</t>
  </si>
  <si>
    <t>和谐</t>
  </si>
  <si>
    <t>和平演變道路已被中共堵死</t>
  </si>
  <si>
    <t>和平演变道路已被中共堵死</t>
  </si>
  <si>
    <t>和平演变</t>
  </si>
  <si>
    <t>和尚</t>
  </si>
  <si>
    <t>呼喊派</t>
  </si>
  <si>
    <t>呻吟</t>
  </si>
  <si>
    <t>呶</t>
  </si>
  <si>
    <t>周锋锁</t>
  </si>
  <si>
    <t>周鋒鎖</t>
  </si>
  <si>
    <t>周群</t>
  </si>
  <si>
    <t>周生贤</t>
  </si>
  <si>
    <t>周济</t>
  </si>
  <si>
    <t>周永康</t>
  </si>
  <si>
    <t>周旋</t>
  </si>
  <si>
    <t>周恩来</t>
  </si>
  <si>
    <t>周恩來</t>
  </si>
  <si>
    <t>周小康</t>
  </si>
  <si>
    <t>周小川</t>
  </si>
  <si>
    <t>周守训</t>
  </si>
  <si>
    <t>周守訓</t>
  </si>
  <si>
    <t>周子玉</t>
  </si>
  <si>
    <t>周天法</t>
  </si>
  <si>
    <t>周六性吧</t>
  </si>
  <si>
    <t>周健康</t>
  </si>
  <si>
    <t>呙</t>
  </si>
  <si>
    <t>呒</t>
  </si>
  <si>
    <t>告全国网民书</t>
  </si>
  <si>
    <t>告全国网友书</t>
  </si>
  <si>
    <t>呆逼</t>
  </si>
  <si>
    <t>呆卵</t>
  </si>
  <si>
    <t>呂秀蓮</t>
  </si>
  <si>
    <t>呂京花</t>
  </si>
  <si>
    <t>吾爾開希</t>
  </si>
  <si>
    <t>吾尔开西</t>
  </si>
  <si>
    <t>吾尔开希</t>
  </si>
  <si>
    <t>吾尔凯西</t>
  </si>
  <si>
    <t>吾吉买买提</t>
  </si>
  <si>
    <t>吹萧</t>
  </si>
  <si>
    <t>吹簫</t>
  </si>
  <si>
    <t>吹箫</t>
  </si>
  <si>
    <t>吹牛逼</t>
  </si>
  <si>
    <t>吹喇叭</t>
  </si>
  <si>
    <t>吸精少女?</t>
  </si>
  <si>
    <t>吸毒</t>
  </si>
  <si>
    <t>吴邦国</t>
  </si>
  <si>
    <t>吴育升</t>
  </si>
  <si>
    <t>吴百益</t>
  </si>
  <si>
    <t>吴爱英</t>
  </si>
  <si>
    <t>吴淑珍</t>
  </si>
  <si>
    <t>吴桂贤</t>
  </si>
  <si>
    <t>吴方城</t>
  </si>
  <si>
    <t>吴敦义</t>
  </si>
  <si>
    <t>吴志芳</t>
  </si>
  <si>
    <t>吴德</t>
  </si>
  <si>
    <t>吴弘达</t>
  </si>
  <si>
    <t>吴帮国</t>
  </si>
  <si>
    <t>吴官正</t>
  </si>
  <si>
    <t>吴宏达</t>
  </si>
  <si>
    <t>吴学璨</t>
  </si>
  <si>
    <t>吴学灿</t>
  </si>
  <si>
    <t>吴仪</t>
  </si>
  <si>
    <t>吴仁华</t>
  </si>
  <si>
    <t>吴　仪</t>
  </si>
  <si>
    <t>吴  仪</t>
  </si>
  <si>
    <t>吳邦國</t>
  </si>
  <si>
    <t>吳育升</t>
  </si>
  <si>
    <t>吳百益</t>
  </si>
  <si>
    <t>吳淑珍</t>
  </si>
  <si>
    <t>吳方城</t>
  </si>
  <si>
    <t>吳敦義</t>
  </si>
  <si>
    <t>吳志芳</t>
  </si>
  <si>
    <t>吳弘達</t>
  </si>
  <si>
    <t>吳官正</t>
  </si>
  <si>
    <t>吳宏達</t>
  </si>
  <si>
    <t>吳學璨</t>
  </si>
  <si>
    <t>吳學燦</t>
  </si>
  <si>
    <t>吳儀</t>
  </si>
  <si>
    <t>吳仁華</t>
  </si>
  <si>
    <t>含捻</t>
  </si>
  <si>
    <t>含屌?</t>
  </si>
  <si>
    <t>吣</t>
  </si>
  <si>
    <t>吞精?</t>
  </si>
  <si>
    <t>君主</t>
  </si>
  <si>
    <t>吗的</t>
  </si>
  <si>
    <t>吗啡碱</t>
  </si>
  <si>
    <t>吗啡片</t>
  </si>
  <si>
    <t>吗啡</t>
  </si>
  <si>
    <t>吕秀莲</t>
  </si>
  <si>
    <t>吕京花</t>
  </si>
  <si>
    <t>向忠发</t>
  </si>
  <si>
    <t>向巴平措</t>
  </si>
  <si>
    <t>后庭?</t>
  </si>
  <si>
    <t>后庭</t>
  </si>
  <si>
    <t>后备专员</t>
  </si>
  <si>
    <t>后台颁奖员</t>
  </si>
  <si>
    <t>名人大道</t>
  </si>
  <si>
    <t>同盟</t>
  </si>
  <si>
    <t>同房</t>
  </si>
  <si>
    <t>同性恋</t>
  </si>
  <si>
    <t>同修</t>
  </si>
  <si>
    <t>吊巴</t>
  </si>
  <si>
    <t>吊子</t>
  </si>
  <si>
    <t>合法财产</t>
  </si>
  <si>
    <t>吃精</t>
  </si>
  <si>
    <t>吃屎</t>
  </si>
  <si>
    <t>叼你媽</t>
  </si>
  <si>
    <t>叼你妈</t>
  </si>
  <si>
    <t>司马璐</t>
  </si>
  <si>
    <t>司马晋</t>
  </si>
  <si>
    <t>司马义·艾买提</t>
  </si>
  <si>
    <t>司馬璐</t>
  </si>
  <si>
    <t>司馬晋</t>
  </si>
  <si>
    <t>司法院</t>
  </si>
  <si>
    <t>司法部</t>
  </si>
  <si>
    <t>司徒華</t>
  </si>
  <si>
    <t>司徒华</t>
  </si>
  <si>
    <t>叶菊兰</t>
  </si>
  <si>
    <t>叶群</t>
  </si>
  <si>
    <t>叶剑英</t>
  </si>
  <si>
    <t>右派</t>
  </si>
  <si>
    <t>史迪威</t>
  </si>
  <si>
    <t>史萊姆王</t>
  </si>
  <si>
    <t>史萊姆</t>
  </si>
  <si>
    <t>史玉猪</t>
  </si>
  <si>
    <t>史玉柱</t>
  </si>
  <si>
    <t>台联</t>
  </si>
  <si>
    <t>台盟</t>
  </si>
  <si>
    <t>台獨</t>
  </si>
  <si>
    <t>台独党纲</t>
  </si>
  <si>
    <t>台独党</t>
  </si>
  <si>
    <t>台独万岁</t>
  </si>
  <si>
    <t>台独</t>
  </si>
  <si>
    <t>台灣國</t>
  </si>
  <si>
    <t>台灣国</t>
  </si>
  <si>
    <t>台湾青年独立联盟</t>
  </si>
  <si>
    <t>台湾间谍</t>
  </si>
  <si>
    <t>台湾自由联盟</t>
  </si>
  <si>
    <t>台湾獨立</t>
  </si>
  <si>
    <t>台湾独立</t>
  </si>
  <si>
    <t>台湾独</t>
  </si>
  <si>
    <t>台湾狗</t>
  </si>
  <si>
    <t>台湾民国</t>
  </si>
  <si>
    <t>台湾政论区</t>
  </si>
  <si>
    <t>台湾总统新疆独立</t>
  </si>
  <si>
    <t>台湾总统</t>
  </si>
  <si>
    <t>台湾建国运动组织</t>
  </si>
  <si>
    <t>台湾帝国</t>
  </si>
  <si>
    <t>台湾岛国独立万岁</t>
  </si>
  <si>
    <t>台湾岛国万岁</t>
  </si>
  <si>
    <t>台湾国胡锦涛</t>
  </si>
  <si>
    <t>台湾国</t>
  </si>
  <si>
    <t>台湾共和国</t>
  </si>
  <si>
    <t>台湾共产党</t>
  </si>
  <si>
    <t>台湾公投</t>
  </si>
  <si>
    <t>台湾</t>
  </si>
  <si>
    <t>台海危机</t>
  </si>
  <si>
    <t>台商</t>
  </si>
  <si>
    <t>台南</t>
  </si>
  <si>
    <t>台北</t>
  </si>
  <si>
    <t>台办</t>
  </si>
  <si>
    <t>台军</t>
  </si>
  <si>
    <t>台中</t>
  </si>
  <si>
    <t>可待因</t>
  </si>
  <si>
    <t>可卡因</t>
  </si>
  <si>
    <t>可卡叶</t>
  </si>
  <si>
    <t>可卡</t>
  </si>
  <si>
    <t>召会</t>
  </si>
  <si>
    <t>叫春</t>
  </si>
  <si>
    <t>叫床</t>
  </si>
  <si>
    <t>古龍祭壇</t>
  </si>
  <si>
    <t>古柯碱</t>
  </si>
  <si>
    <t>口肯</t>
  </si>
  <si>
    <t>口爆</t>
  </si>
  <si>
    <t>口淫</t>
  </si>
  <si>
    <t>口活</t>
  </si>
  <si>
    <t>口射</t>
  </si>
  <si>
    <t>口交</t>
  </si>
  <si>
    <t>变态</t>
  </si>
  <si>
    <t>受精</t>
  </si>
  <si>
    <t>发骚</t>
  </si>
  <si>
    <t>发邮件</t>
  </si>
  <si>
    <t>发轮</t>
  </si>
  <si>
    <t>发论功</t>
  </si>
  <si>
    <t>发论公</t>
  </si>
  <si>
    <t>发论</t>
  </si>
  <si>
    <t>发纶</t>
  </si>
  <si>
    <t>发浪</t>
  </si>
  <si>
    <t>发沦</t>
  </si>
  <si>
    <t>发正念</t>
  </si>
  <si>
    <t>发改委</t>
  </si>
  <si>
    <t>发抡功</t>
  </si>
  <si>
    <t>发抡</t>
  </si>
  <si>
    <t>发愣</t>
  </si>
  <si>
    <t>发展研究中心</t>
  </si>
  <si>
    <t>发伦功</t>
  </si>
  <si>
    <t>发伦</t>
  </si>
  <si>
    <t>发仑</t>
  </si>
  <si>
    <t>发~轮</t>
  </si>
  <si>
    <t>发~论</t>
  </si>
  <si>
    <t>发~纶</t>
  </si>
  <si>
    <t>发~沦</t>
  </si>
  <si>
    <t>发~抡</t>
  </si>
  <si>
    <t>发~伦</t>
  </si>
  <si>
    <t>发~仑</t>
  </si>
  <si>
    <t>发~~轮</t>
  </si>
  <si>
    <t>发~~论</t>
  </si>
  <si>
    <t>发~~纶</t>
  </si>
  <si>
    <t>发~~沦</t>
  </si>
  <si>
    <t>发~~抡</t>
  </si>
  <si>
    <t>发~~伦</t>
  </si>
  <si>
    <t>发~~仑</t>
  </si>
  <si>
    <t>发^轮</t>
  </si>
  <si>
    <t>发^论</t>
  </si>
  <si>
    <t>发^纶</t>
  </si>
  <si>
    <t>发^沦</t>
  </si>
  <si>
    <t>发^抡</t>
  </si>
  <si>
    <t>发^伦</t>
  </si>
  <si>
    <t>发^仑</t>
  </si>
  <si>
    <t>发^^轮</t>
  </si>
  <si>
    <t>发^^论</t>
  </si>
  <si>
    <t>发^^纶</t>
  </si>
  <si>
    <t>发^^沦</t>
  </si>
  <si>
    <t>发^^抡</t>
  </si>
  <si>
    <t>发^^伦</t>
  </si>
  <si>
    <t>发^^仑</t>
  </si>
  <si>
    <t>发@轮</t>
  </si>
  <si>
    <t>发@论</t>
  </si>
  <si>
    <t>发@纶</t>
  </si>
  <si>
    <t>发@沦</t>
  </si>
  <si>
    <t>发@抡</t>
  </si>
  <si>
    <t>发@伦</t>
  </si>
  <si>
    <t>发@仑</t>
  </si>
  <si>
    <t>发@@轮</t>
  </si>
  <si>
    <t>发@@论</t>
  </si>
  <si>
    <t>发@@纶</t>
  </si>
  <si>
    <t>发@@沦</t>
  </si>
  <si>
    <t>发@@抡</t>
  </si>
  <si>
    <t>发@@伦</t>
  </si>
  <si>
    <t>发@@仑</t>
  </si>
  <si>
    <t>发.*轮</t>
  </si>
  <si>
    <t>发.*论</t>
  </si>
  <si>
    <t>发.*纶</t>
  </si>
  <si>
    <t>发.*沦</t>
  </si>
  <si>
    <t>发.*抡</t>
  </si>
  <si>
    <t>发.*伦</t>
  </si>
  <si>
    <t>发.*仑</t>
  </si>
  <si>
    <t>发.*.*轮</t>
  </si>
  <si>
    <t>发.*.*论</t>
  </si>
  <si>
    <t>发.*.*纶</t>
  </si>
  <si>
    <t>发.*.*沦</t>
  </si>
  <si>
    <t>发.*.*抡</t>
  </si>
  <si>
    <t>发.*.*伦</t>
  </si>
  <si>
    <t>发.*.*仑</t>
  </si>
  <si>
    <t>发$轮</t>
  </si>
  <si>
    <t>发$论</t>
  </si>
  <si>
    <t>发$纶</t>
  </si>
  <si>
    <t>发$沦</t>
  </si>
  <si>
    <t>发$抡</t>
  </si>
  <si>
    <t>发$伦</t>
  </si>
  <si>
    <t>发$仑</t>
  </si>
  <si>
    <t>发$$轮</t>
  </si>
  <si>
    <t>发$$论</t>
  </si>
  <si>
    <t>发$$纶</t>
  </si>
  <si>
    <t>发$$沦</t>
  </si>
  <si>
    <t>发$$抡</t>
  </si>
  <si>
    <t>发$$伦</t>
  </si>
  <si>
    <t>发$$仑</t>
  </si>
  <si>
    <t>反黨</t>
  </si>
  <si>
    <t>反革命暴亂</t>
  </si>
  <si>
    <t>反革命暴乱</t>
  </si>
  <si>
    <t>反革命</t>
  </si>
  <si>
    <t>反華</t>
  </si>
  <si>
    <t>反腐败论坛</t>
  </si>
  <si>
    <t>反腐敗論壇</t>
  </si>
  <si>
    <t>反社會</t>
  </si>
  <si>
    <t>反社会</t>
  </si>
  <si>
    <t>反日联盟</t>
  </si>
  <si>
    <t>反日活动</t>
  </si>
  <si>
    <t>反日</t>
  </si>
  <si>
    <t>反攻</t>
  </si>
  <si>
    <t>反抗军</t>
  </si>
  <si>
    <t>反抗中共暴政</t>
  </si>
  <si>
    <t>反恐委员会</t>
  </si>
  <si>
    <t>反封锁技术</t>
  </si>
  <si>
    <t>反封锁</t>
  </si>
  <si>
    <t>反封鎖技術</t>
  </si>
  <si>
    <t>反封鎖</t>
  </si>
  <si>
    <t>反对磁悬浮</t>
  </si>
  <si>
    <t>反对</t>
  </si>
  <si>
    <t>反官倒</t>
  </si>
  <si>
    <t>反和谐</t>
  </si>
  <si>
    <t>反右运动</t>
  </si>
  <si>
    <t>反华|反</t>
  </si>
  <si>
    <t>反华</t>
  </si>
  <si>
    <t>反动</t>
  </si>
  <si>
    <t>反共|共</t>
  </si>
  <si>
    <t>反共</t>
  </si>
  <si>
    <t>反党</t>
  </si>
  <si>
    <t>反人類</t>
  </si>
  <si>
    <t>双龙入洞</t>
  </si>
  <si>
    <t>双峰微颤</t>
  </si>
  <si>
    <t>双十节</t>
  </si>
  <si>
    <t>友好的魯德</t>
  </si>
  <si>
    <t>参谋本部</t>
  </si>
  <si>
    <t>参事室</t>
  </si>
  <si>
    <t>去死</t>
  </si>
  <si>
    <t>去你媽的</t>
  </si>
  <si>
    <t>去你妈的</t>
  </si>
  <si>
    <t>去中国化~</t>
  </si>
  <si>
    <t>去中国化`</t>
  </si>
  <si>
    <t>去中国化_</t>
  </si>
  <si>
    <t>去中国化@</t>
  </si>
  <si>
    <t>去中国化%-</t>
  </si>
  <si>
    <t>去中国化+</t>
  </si>
  <si>
    <t>去中国化.*</t>
  </si>
  <si>
    <t>去中国化$</t>
  </si>
  <si>
    <t>去中国化#</t>
  </si>
  <si>
    <t>去中国化!</t>
  </si>
  <si>
    <t>去中国化</t>
  </si>
  <si>
    <t>去中国~化</t>
  </si>
  <si>
    <t>去中国`化</t>
  </si>
  <si>
    <t>去中国_化</t>
  </si>
  <si>
    <t>去中国@化</t>
  </si>
  <si>
    <t>去中国%-化</t>
  </si>
  <si>
    <t>去中国+化</t>
  </si>
  <si>
    <t>去中国.*化</t>
  </si>
  <si>
    <t>去中国$化</t>
  </si>
  <si>
    <t>去中国#化</t>
  </si>
  <si>
    <t>去中国!化</t>
  </si>
  <si>
    <t>去中国 化</t>
  </si>
  <si>
    <t>去中~国化</t>
  </si>
  <si>
    <t>去中`国化</t>
  </si>
  <si>
    <t>去中_国化</t>
  </si>
  <si>
    <t>去中@国化</t>
  </si>
  <si>
    <t>去中%-国化</t>
  </si>
  <si>
    <t>去中+国化</t>
  </si>
  <si>
    <t>去中.*国化</t>
  </si>
  <si>
    <t>去中$国化</t>
  </si>
  <si>
    <t>去中#国化</t>
  </si>
  <si>
    <t>去中!国化</t>
  </si>
  <si>
    <t>去中 国化</t>
  </si>
  <si>
    <t>去~中国化</t>
  </si>
  <si>
    <t>去`中国化</t>
  </si>
  <si>
    <t>去_中国化</t>
  </si>
  <si>
    <t>去@中国化</t>
  </si>
  <si>
    <t>去%-中国化</t>
  </si>
  <si>
    <t>去+中国化</t>
  </si>
  <si>
    <t>去.*中国化</t>
  </si>
  <si>
    <t>去$中国化</t>
  </si>
  <si>
    <t>去#中国化</t>
  </si>
  <si>
    <t>去!中国化</t>
  </si>
  <si>
    <t>去 中国化</t>
  </si>
  <si>
    <t>厶</t>
  </si>
  <si>
    <t>原教旨主义</t>
  </si>
  <si>
    <t>原子能机构</t>
  </si>
  <si>
    <t>原子弹氢弹贩毒</t>
  </si>
  <si>
    <t>原子弹氢弹</t>
  </si>
  <si>
    <t>原子弹制作方法</t>
  </si>
  <si>
    <t>原子弹~</t>
  </si>
  <si>
    <t>原子弹`</t>
  </si>
  <si>
    <t>原子弹_</t>
  </si>
  <si>
    <t>原子弹@</t>
  </si>
  <si>
    <t>原子弹%-</t>
  </si>
  <si>
    <t>原子弹+</t>
  </si>
  <si>
    <t>原子弹.*</t>
  </si>
  <si>
    <t>原子弹$</t>
  </si>
  <si>
    <t>原子弹#</t>
  </si>
  <si>
    <t>原子弹!</t>
  </si>
  <si>
    <t>原子弹</t>
  </si>
  <si>
    <t>原子~弹</t>
  </si>
  <si>
    <t>原子`弹</t>
  </si>
  <si>
    <t>原子_弹</t>
  </si>
  <si>
    <t>原子@弹</t>
  </si>
  <si>
    <t>原子%-弹</t>
  </si>
  <si>
    <t>原子+弹</t>
  </si>
  <si>
    <t>原子.*弹</t>
  </si>
  <si>
    <t>原子$弹</t>
  </si>
  <si>
    <t>原子#弹</t>
  </si>
  <si>
    <t>原子!弹</t>
  </si>
  <si>
    <t>原子 弹</t>
  </si>
  <si>
    <t>原味丝袜</t>
  </si>
  <si>
    <t>原~子弹</t>
  </si>
  <si>
    <t>原`子弹</t>
  </si>
  <si>
    <t>原_子弹</t>
  </si>
  <si>
    <t>原@子弹</t>
  </si>
  <si>
    <t>原%-子弹</t>
  </si>
  <si>
    <t>原+子弹</t>
  </si>
  <si>
    <t>原.*子弹</t>
  </si>
  <si>
    <t>原$子弹</t>
  </si>
  <si>
    <t>原#子弹</t>
  </si>
  <si>
    <t>原!子弹</t>
  </si>
  <si>
    <t>原 子弹</t>
  </si>
  <si>
    <t>厙</t>
  </si>
  <si>
    <t>厕所盗摄</t>
  </si>
  <si>
    <t>厕所偷拍</t>
  </si>
  <si>
    <t>厕奴</t>
  </si>
  <si>
    <t>厍</t>
  </si>
  <si>
    <t>压迫</t>
  </si>
  <si>
    <t>压制</t>
  </si>
  <si>
    <t>卺</t>
  </si>
  <si>
    <t>卵子</t>
  </si>
  <si>
    <t>卩</t>
  </si>
  <si>
    <t>卣</t>
  </si>
  <si>
    <t>卢西德</t>
  </si>
  <si>
    <t>卢福坦</t>
  </si>
  <si>
    <t>卢沟桥</t>
  </si>
  <si>
    <t>卢卡</t>
  </si>
  <si>
    <t>卡莲</t>
  </si>
  <si>
    <t>卡罗迪</t>
  </si>
  <si>
    <t>卡洛齐</t>
  </si>
  <si>
    <t>卡斯特罗</t>
  </si>
  <si>
    <t>卡尔坎的侍从</t>
  </si>
  <si>
    <t>卡尔伯斯</t>
  </si>
  <si>
    <t>卡尔</t>
  </si>
  <si>
    <t>卡好你娘</t>
  </si>
  <si>
    <t>占领中环</t>
  </si>
  <si>
    <t>占中</t>
  </si>
  <si>
    <t>博讯</t>
  </si>
  <si>
    <t>博訊</t>
  </si>
  <si>
    <t>博斯琴</t>
  </si>
  <si>
    <t>博彩</t>
  </si>
  <si>
    <t>南蠻子</t>
  </si>
  <si>
    <t>南蛮子</t>
  </si>
  <si>
    <t>南蛮</t>
  </si>
  <si>
    <t>南联盟</t>
  </si>
  <si>
    <t>南大自由论坛</t>
  </si>
  <si>
    <t>南大自由論壇</t>
  </si>
  <si>
    <t>南华早报</t>
  </si>
  <si>
    <t>卖骚</t>
  </si>
  <si>
    <t>卖逼</t>
  </si>
  <si>
    <t>卖软件</t>
  </si>
  <si>
    <t>卖财富</t>
  </si>
  <si>
    <t>卖淫</t>
  </si>
  <si>
    <t>卖比</t>
  </si>
  <si>
    <t>卖国</t>
  </si>
  <si>
    <t>卖号</t>
  </si>
  <si>
    <t>卖卡</t>
  </si>
  <si>
    <t>卖QQ</t>
  </si>
  <si>
    <t>卖ID</t>
  </si>
  <si>
    <t>卖B</t>
  </si>
  <si>
    <t>卓玛嘉</t>
  </si>
  <si>
    <t>卓伯源</t>
  </si>
  <si>
    <t>华通时事论坛</t>
  </si>
  <si>
    <t>华语世界论坛</t>
  </si>
  <si>
    <t>华西列夫斯基</t>
  </si>
  <si>
    <t>华盛顿</t>
  </si>
  <si>
    <t>华建敏</t>
  </si>
  <si>
    <t>华岳时事论坛</t>
  </si>
  <si>
    <t>华夏文摘</t>
  </si>
  <si>
    <t>华夏</t>
  </si>
  <si>
    <t>华国锋</t>
  </si>
  <si>
    <t>升天</t>
  </si>
  <si>
    <t>卅</t>
  </si>
  <si>
    <t>千里传音</t>
  </si>
  <si>
    <t>十景缎?</t>
  </si>
  <si>
    <t>十景缎</t>
  </si>
  <si>
    <t>十字军</t>
  </si>
  <si>
    <t>十六大</t>
  </si>
  <si>
    <t>十八摸</t>
  </si>
  <si>
    <t>十八代祖宗</t>
  </si>
  <si>
    <t>十二煞星帮</t>
  </si>
  <si>
    <t>十三点</t>
  </si>
  <si>
    <t>十三兄弟帮</t>
  </si>
  <si>
    <t>十七条</t>
  </si>
  <si>
    <t>十七大的一封信</t>
  </si>
  <si>
    <t>十七大权斗</t>
  </si>
  <si>
    <t>十七大人大代表一封信</t>
  </si>
  <si>
    <t>十一届三中全会</t>
  </si>
  <si>
    <t>北韩</t>
  </si>
  <si>
    <t>北韓</t>
  </si>
  <si>
    <t>北美自由论坛</t>
  </si>
  <si>
    <t>北美自由論壇</t>
  </si>
  <si>
    <t>北大三角地论坛</t>
  </si>
  <si>
    <t>北大三角地論壇</t>
  </si>
  <si>
    <t>北京當局</t>
  </si>
  <si>
    <t>北京当局</t>
  </si>
  <si>
    <t>北京帮</t>
  </si>
  <si>
    <t>北京之春</t>
  </si>
  <si>
    <t>北京xx网</t>
  </si>
  <si>
    <t>包皮</t>
  </si>
  <si>
    <t>包二奶</t>
  </si>
  <si>
    <t>包pi</t>
  </si>
  <si>
    <t>勾魂少妇</t>
  </si>
  <si>
    <t>勾结奸商</t>
  </si>
  <si>
    <t>勹</t>
  </si>
  <si>
    <t>勱</t>
  </si>
  <si>
    <t>勰</t>
  </si>
  <si>
    <t>勤司领部</t>
  </si>
  <si>
    <t>勞教</t>
  </si>
  <si>
    <t>勞改</t>
  </si>
  <si>
    <t>勞動教養所</t>
  </si>
  <si>
    <t>動亂</t>
  </si>
  <si>
    <t>勃起</t>
  </si>
  <si>
    <t>勃大精深</t>
  </si>
  <si>
    <t>劳教</t>
  </si>
  <si>
    <t>劳改</t>
  </si>
  <si>
    <t>劳拉</t>
  </si>
  <si>
    <t>劳动教养所</t>
  </si>
  <si>
    <t>劳动保障部</t>
  </si>
  <si>
    <t>劳动保障局</t>
  </si>
  <si>
    <t>劬</t>
  </si>
  <si>
    <t>助手威爾特</t>
  </si>
  <si>
    <t>助手威尔特</t>
  </si>
  <si>
    <t>动漫色图</t>
  </si>
  <si>
    <t>动乱</t>
  </si>
  <si>
    <t>劢</t>
  </si>
  <si>
    <t>功轮法</t>
  </si>
  <si>
    <t>功法</t>
  </si>
  <si>
    <t>劓</t>
  </si>
  <si>
    <t>劐</t>
  </si>
  <si>
    <t>劌</t>
  </si>
  <si>
    <t>劉青</t>
  </si>
  <si>
    <t>劉雲山</t>
  </si>
  <si>
    <t>劉賓雁</t>
  </si>
  <si>
    <t>劉賓深</t>
  </si>
  <si>
    <t>劉華清</t>
  </si>
  <si>
    <t>劉淇</t>
  </si>
  <si>
    <t>劉永川</t>
  </si>
  <si>
    <t>劉曉竹</t>
  </si>
  <si>
    <t>劉曉波</t>
  </si>
  <si>
    <t>劉文雄</t>
  </si>
  <si>
    <t>劉文勝</t>
  </si>
  <si>
    <t>劉山青</t>
  </si>
  <si>
    <t>劉少奇</t>
  </si>
  <si>
    <t>劉士賢</t>
  </si>
  <si>
    <t>劉國凱</t>
  </si>
  <si>
    <t>劉千石</t>
  </si>
  <si>
    <t>劉剛</t>
  </si>
  <si>
    <t>劉凱中</t>
  </si>
  <si>
    <t>劉俊國</t>
  </si>
  <si>
    <t>剡</t>
  </si>
  <si>
    <t>剞</t>
  </si>
  <si>
    <t>剛比樣子</t>
  </si>
  <si>
    <t>剛比</t>
  </si>
  <si>
    <t>剖腹一刀五千几</t>
  </si>
  <si>
    <t>前凸后翘</t>
  </si>
  <si>
    <t>則民</t>
  </si>
  <si>
    <t>刿</t>
  </si>
  <si>
    <t>刷钱</t>
  </si>
  <si>
    <t>刷分</t>
  </si>
  <si>
    <t>制止帝国战令</t>
  </si>
  <si>
    <t>制服誘惑</t>
  </si>
  <si>
    <t>制服美妇</t>
  </si>
  <si>
    <t>制服狩</t>
  </si>
  <si>
    <t>制作炸药</t>
  </si>
  <si>
    <t>制作工艺</t>
  </si>
  <si>
    <t>别以为你是太监我就怕你</t>
  </si>
  <si>
    <t>别他妈的装</t>
  </si>
  <si>
    <t>创世之子猎艳之旅?</t>
  </si>
  <si>
    <t>创世之子猎艳之旅</t>
  </si>
  <si>
    <t>刚比样子</t>
  </si>
  <si>
    <t>刚比</t>
  </si>
  <si>
    <t>则民</t>
  </si>
  <si>
    <t>刘青</t>
  </si>
  <si>
    <t>刘金国</t>
  </si>
  <si>
    <t>刘澜涛</t>
  </si>
  <si>
    <t>刘淇</t>
  </si>
  <si>
    <t>刘永川</t>
  </si>
  <si>
    <t>刘正荣</t>
  </si>
  <si>
    <t>刘晓竹</t>
  </si>
  <si>
    <t>刘晓波</t>
  </si>
  <si>
    <t>刘文雄</t>
  </si>
  <si>
    <t>刘文胜</t>
  </si>
  <si>
    <t>刘志军</t>
  </si>
  <si>
    <t>刘德华和胡主席</t>
  </si>
  <si>
    <t>刘德</t>
  </si>
  <si>
    <t>刘延东</t>
  </si>
  <si>
    <t>刘山青</t>
  </si>
  <si>
    <t>刘少奇</t>
  </si>
  <si>
    <t>刘宾雁</t>
  </si>
  <si>
    <t>刘宾深</t>
  </si>
  <si>
    <t>刘家义</t>
  </si>
  <si>
    <t>刘士贤</t>
  </si>
  <si>
    <t>刘国凯</t>
  </si>
  <si>
    <t>刘华清</t>
  </si>
  <si>
    <t>刘千石</t>
  </si>
  <si>
    <t>刘刚</t>
  </si>
  <si>
    <t>刘凯中</t>
  </si>
  <si>
    <t>刘俊国</t>
  </si>
  <si>
    <t>刘伯承</t>
  </si>
  <si>
    <t>刘云山</t>
  </si>
  <si>
    <t>刘丽英</t>
  </si>
  <si>
    <t>刘  淇</t>
  </si>
  <si>
    <t>列宁赵紫阳</t>
  </si>
  <si>
    <t>列宁</t>
  </si>
  <si>
    <t>刈</t>
  </si>
  <si>
    <t>分裂中国</t>
  </si>
  <si>
    <t>分裂</t>
  </si>
  <si>
    <t>分家在</t>
  </si>
  <si>
    <t>出租汽车罢工</t>
  </si>
  <si>
    <t>出海</t>
  </si>
  <si>
    <t>出售猎枪</t>
  </si>
  <si>
    <t>出售海洛因</t>
  </si>
  <si>
    <t>出售枪</t>
  </si>
  <si>
    <t>出售手</t>
  </si>
  <si>
    <t>出售三唑仑</t>
  </si>
  <si>
    <t>凸肉优</t>
  </si>
  <si>
    <t>凵</t>
  </si>
  <si>
    <t>凱特切爾</t>
  </si>
  <si>
    <t>凱爾雷斯</t>
  </si>
  <si>
    <t>凱爾本</t>
  </si>
  <si>
    <t>凱奧勒尼什</t>
  </si>
  <si>
    <t>凯特切尔</t>
  </si>
  <si>
    <t>凯尔雷斯</t>
  </si>
  <si>
    <t>凯尔本</t>
  </si>
  <si>
    <t>凯奥勒尼什</t>
  </si>
  <si>
    <t>凯丰</t>
  </si>
  <si>
    <t>几芭</t>
  </si>
  <si>
    <t>几巴</t>
  </si>
  <si>
    <t>几叭</t>
  </si>
  <si>
    <t>几八</t>
  </si>
  <si>
    <t>凌锋</t>
  </si>
  <si>
    <t>凌辱</t>
  </si>
  <si>
    <t>凇</t>
  </si>
  <si>
    <t>冲赛康</t>
  </si>
  <si>
    <t>冲突</t>
  </si>
  <si>
    <t>冲击</t>
  </si>
  <si>
    <t>冱</t>
  </si>
  <si>
    <t>冰道友~</t>
  </si>
  <si>
    <t>冰道友`</t>
  </si>
  <si>
    <t>冰道友_</t>
  </si>
  <si>
    <t>冰道友@</t>
  </si>
  <si>
    <t>冰道友%-</t>
  </si>
  <si>
    <t>冰道友+</t>
  </si>
  <si>
    <t>冰道友.*</t>
  </si>
  <si>
    <t>冰道友$</t>
  </si>
  <si>
    <t>冰道友#</t>
  </si>
  <si>
    <t>冰道友!</t>
  </si>
  <si>
    <t>冰道友</t>
  </si>
  <si>
    <t>冰道~友</t>
  </si>
  <si>
    <t>冰道`友</t>
  </si>
  <si>
    <t>冰道_友</t>
  </si>
  <si>
    <t>冰道@友</t>
  </si>
  <si>
    <t>冰道%-友</t>
  </si>
  <si>
    <t>冰道+友</t>
  </si>
  <si>
    <t>冰道.*友</t>
  </si>
  <si>
    <t>冰道$友</t>
  </si>
  <si>
    <t>冰道#友</t>
  </si>
  <si>
    <t>冰道!友</t>
  </si>
  <si>
    <t>冰道 友</t>
  </si>
  <si>
    <t>冰粉</t>
  </si>
  <si>
    <t>冰点</t>
  </si>
  <si>
    <t>冰毒?</t>
  </si>
  <si>
    <t>冰毒</t>
  </si>
  <si>
    <t>冰後</t>
  </si>
  <si>
    <t>冰~道友</t>
  </si>
  <si>
    <t>冰`道友</t>
  </si>
  <si>
    <t>冰_道友</t>
  </si>
  <si>
    <t>冰@道友</t>
  </si>
  <si>
    <t>冰%-道友</t>
  </si>
  <si>
    <t>冰+道友</t>
  </si>
  <si>
    <t>冰.*道友</t>
  </si>
  <si>
    <t>冰$道友</t>
  </si>
  <si>
    <t>冰#道友</t>
  </si>
  <si>
    <t>冰!道友</t>
  </si>
  <si>
    <t>冰 道友</t>
  </si>
  <si>
    <t>冯锦华</t>
  </si>
  <si>
    <t>冯素英</t>
  </si>
  <si>
    <t>冯东海</t>
  </si>
  <si>
    <t>冠西</t>
  </si>
  <si>
    <t>农业部</t>
  </si>
  <si>
    <t>军队</t>
  </si>
  <si>
    <t>军转干</t>
  </si>
  <si>
    <t>军转</t>
  </si>
  <si>
    <t>军委</t>
  </si>
  <si>
    <t>军妓</t>
  </si>
  <si>
    <t>军事委员会</t>
  </si>
  <si>
    <t>册那娘饿比</t>
  </si>
  <si>
    <t>册那娘餓比</t>
  </si>
  <si>
    <t>册那娘比</t>
  </si>
  <si>
    <t>册那</t>
  </si>
  <si>
    <t>册老</t>
  </si>
  <si>
    <t>冈村秀树</t>
  </si>
  <si>
    <t>冈村宁次</t>
  </si>
  <si>
    <t>冈峦</t>
  </si>
  <si>
    <t>冈山空军官学校</t>
  </si>
  <si>
    <t>内裤</t>
  </si>
  <si>
    <t>内衣</t>
  </si>
  <si>
    <t>内斗</t>
  </si>
  <si>
    <t>内射</t>
  </si>
  <si>
    <t>冂</t>
  </si>
  <si>
    <t>兽欲?</t>
  </si>
  <si>
    <t>兽兽门</t>
  </si>
  <si>
    <t>兽交?</t>
  </si>
  <si>
    <t>兽交</t>
  </si>
  <si>
    <t>养蚂蚁</t>
  </si>
  <si>
    <t>兴纩繿聏继</t>
  </si>
  <si>
    <t>兴奋剂</t>
  </si>
  <si>
    <t>关闭了的聊天功能</t>
  </si>
  <si>
    <t>关卓中</t>
  </si>
  <si>
    <t>共黨</t>
  </si>
  <si>
    <t>共铲党</t>
  </si>
  <si>
    <t>共軍</t>
  </si>
  <si>
    <t>共荣圈</t>
  </si>
  <si>
    <t>共荣</t>
  </si>
  <si>
    <t>共産黨</t>
  </si>
  <si>
    <t>共産主義</t>
  </si>
  <si>
    <t>共産</t>
  </si>
  <si>
    <t>共產黨</t>
  </si>
  <si>
    <t>共產邪靈</t>
  </si>
  <si>
    <t>共狗</t>
  </si>
  <si>
    <t>共殘擋</t>
  </si>
  <si>
    <t>共残挡</t>
  </si>
  <si>
    <t>共残党</t>
  </si>
  <si>
    <t>共榮圈</t>
  </si>
  <si>
    <t>共慘檔</t>
  </si>
  <si>
    <t>共惨档</t>
  </si>
  <si>
    <t>共惨党</t>
  </si>
  <si>
    <t>共和国卫士</t>
  </si>
  <si>
    <t>共和</t>
  </si>
  <si>
    <t>共匪16大十六大</t>
  </si>
  <si>
    <t>共匪</t>
  </si>
  <si>
    <t>共军</t>
  </si>
  <si>
    <t>共党</t>
  </si>
  <si>
    <t>共产邪灵</t>
  </si>
  <si>
    <t>共产邪党</t>
  </si>
  <si>
    <t>共产党</t>
  </si>
  <si>
    <t>共产主义</t>
  </si>
  <si>
    <t>共产</t>
  </si>
  <si>
    <t>共.*党</t>
  </si>
  <si>
    <t>兰迪</t>
  </si>
  <si>
    <t>六．四运动</t>
  </si>
  <si>
    <t>六．四</t>
  </si>
  <si>
    <t>六月联盟</t>
  </si>
  <si>
    <t>六月四日</t>
  </si>
  <si>
    <t>六月four日</t>
  </si>
  <si>
    <t>六星合彩公司</t>
  </si>
  <si>
    <t>六星合彩?</t>
  </si>
  <si>
    <t>六星合彩</t>
  </si>
  <si>
    <t>六四运动</t>
  </si>
  <si>
    <t>六四真相</t>
  </si>
  <si>
    <t>六四民運</t>
  </si>
  <si>
    <t>六四民运</t>
  </si>
  <si>
    <t>六四死难者</t>
  </si>
  <si>
    <t>六四正名</t>
  </si>
  <si>
    <t>六四平暴</t>
  </si>
  <si>
    <t>六四平反</t>
  </si>
  <si>
    <t>六四屠城</t>
  </si>
  <si>
    <t>六四學生愛國運動</t>
  </si>
  <si>
    <t>六四學潮</t>
  </si>
  <si>
    <t>六四学潮</t>
  </si>
  <si>
    <t>六四回忆录</t>
  </si>
  <si>
    <t>六四周年祭</t>
  </si>
  <si>
    <t>六四参加者回忆录</t>
  </si>
  <si>
    <t>六四参加者</t>
  </si>
  <si>
    <t>六四以后</t>
  </si>
  <si>
    <t>六四以前</t>
  </si>
  <si>
    <t>六四事件</t>
  </si>
  <si>
    <t>六四之后</t>
  </si>
  <si>
    <t>六四之前</t>
  </si>
  <si>
    <t>六四</t>
  </si>
  <si>
    <t>六和采</t>
  </si>
  <si>
    <t>六合采?</t>
  </si>
  <si>
    <t>六合采</t>
  </si>
  <si>
    <t>六合菜</t>
  </si>
  <si>
    <t>六合彩美女图库?</t>
  </si>
  <si>
    <t>六合彩</t>
  </si>
  <si>
    <t>六。四</t>
  </si>
  <si>
    <t>六·四</t>
  </si>
  <si>
    <t>六_四</t>
  </si>
  <si>
    <t>六?四</t>
  </si>
  <si>
    <t>六.四</t>
  </si>
  <si>
    <t>六%-四</t>
  </si>
  <si>
    <t>公测送礼</t>
  </si>
  <si>
    <t>公测%-送大礼</t>
  </si>
  <si>
    <t>公投</t>
  </si>
  <si>
    <t>公开信</t>
  </si>
  <si>
    <t>公审江泽民</t>
  </si>
  <si>
    <t>公审李鹏</t>
  </si>
  <si>
    <t>八零二三部队</t>
  </si>
  <si>
    <t>八路</t>
  </si>
  <si>
    <t>八角街</t>
  </si>
  <si>
    <t>八老</t>
  </si>
  <si>
    <t>八泽</t>
  </si>
  <si>
    <t>八九风波</t>
  </si>
  <si>
    <t>八九民運</t>
  </si>
  <si>
    <t>八九民运|民%-1</t>
  </si>
  <si>
    <t>八九民运</t>
  </si>
  <si>
    <t>八九年那个春夏之交</t>
  </si>
  <si>
    <t>八九學運</t>
  </si>
  <si>
    <t>八九學潮</t>
  </si>
  <si>
    <t>八九学运</t>
  </si>
  <si>
    <t>八九学潮</t>
  </si>
  <si>
    <t>八九事件</t>
  </si>
  <si>
    <t>八一五</t>
  </si>
  <si>
    <t>兩會新聞</t>
  </si>
  <si>
    <t>兩會報道</t>
  </si>
  <si>
    <t>兩會</t>
  </si>
  <si>
    <t>兩岸關係</t>
  </si>
  <si>
    <t>兩岸三地論壇</t>
  </si>
  <si>
    <t>兩個中國</t>
  </si>
  <si>
    <t>全裸</t>
  </si>
  <si>
    <t>全能神教</t>
  </si>
  <si>
    <t>全能神</t>
  </si>
  <si>
    <t>全球华人春节联欢晚会</t>
  </si>
  <si>
    <t>全球公审江泽民</t>
  </si>
  <si>
    <t>全球公审</t>
  </si>
  <si>
    <t>全國兩會</t>
  </si>
  <si>
    <t>全國人大</t>
  </si>
  <si>
    <t>全国人大</t>
  </si>
  <si>
    <t>全国两会</t>
  </si>
  <si>
    <t>內褲</t>
  </si>
  <si>
    <t>內衣</t>
  </si>
  <si>
    <t>入联公投</t>
  </si>
  <si>
    <t>入联</t>
  </si>
  <si>
    <t>入穴一游</t>
  </si>
  <si>
    <t>党禁</t>
  </si>
  <si>
    <t>党主席</t>
  </si>
  <si>
    <t>党</t>
  </si>
  <si>
    <t>兑奖中心</t>
  </si>
  <si>
    <t>免费成人网站?</t>
  </si>
  <si>
    <t>免费成人网站</t>
  </si>
  <si>
    <t>免费偷窥网?</t>
  </si>
  <si>
    <t>免费偷窥网</t>
  </si>
  <si>
    <t>克萊特</t>
  </si>
  <si>
    <t>克萊恩</t>
  </si>
  <si>
    <t>克莱特</t>
  </si>
  <si>
    <t>克莱恩</t>
  </si>
  <si>
    <t>克林顿</t>
  </si>
  <si>
    <t>克安德</t>
  </si>
  <si>
    <t>克勞森</t>
  </si>
  <si>
    <t>克劳森</t>
  </si>
  <si>
    <t>光锭</t>
  </si>
  <si>
    <t>光明日报</t>
  </si>
  <si>
    <t>先烈对话</t>
  </si>
  <si>
    <t>先审后贴</t>
  </si>
  <si>
    <t>先奸后杀</t>
  </si>
  <si>
    <t>充当涉毒场所保护伞</t>
  </si>
  <si>
    <t>元老蘭提%(沃德%%)</t>
  </si>
  <si>
    <t>儿子干妈妈?</t>
  </si>
  <si>
    <t>儺</t>
  </si>
  <si>
    <t>儇</t>
  </si>
  <si>
    <t>儂著岡巒</t>
  </si>
  <si>
    <t>儂著卵拋</t>
  </si>
  <si>
    <t>僵贼民</t>
  </si>
  <si>
    <t>僵贼</t>
  </si>
  <si>
    <t>僵賊民</t>
  </si>
  <si>
    <t>僵賊</t>
  </si>
  <si>
    <t>僕從斯特拉</t>
  </si>
  <si>
    <t>僉</t>
  </si>
  <si>
    <t>傻鸟</t>
  </si>
  <si>
    <t>傻逼</t>
  </si>
  <si>
    <t>傻比</t>
  </si>
  <si>
    <t>傻屄</t>
  </si>
  <si>
    <t>傻子</t>
  </si>
  <si>
    <t>傻吊</t>
  </si>
  <si>
    <t>傻叉</t>
  </si>
  <si>
    <t>傻卵</t>
  </si>
  <si>
    <t>傻B</t>
  </si>
  <si>
    <t>傷害反射圖騰</t>
  </si>
  <si>
    <t>傴</t>
  </si>
  <si>
    <t>傳說的胡曾聯手是一種假像</t>
  </si>
  <si>
    <t>傳染性病</t>
  </si>
  <si>
    <t>催泪弹</t>
  </si>
  <si>
    <t>催泪</t>
  </si>
  <si>
    <t>催情药</t>
  </si>
  <si>
    <t>傩</t>
  </si>
  <si>
    <t>傅申奇</t>
  </si>
  <si>
    <t>傅杰</t>
  </si>
  <si>
    <t>傅志寰</t>
  </si>
  <si>
    <t>傅全有</t>
  </si>
  <si>
    <t>傅作義</t>
  </si>
  <si>
    <t>傅作义</t>
  </si>
  <si>
    <t>偷窥视频</t>
  </si>
  <si>
    <t>偷窥图片?</t>
  </si>
  <si>
    <t>偷窥图片</t>
  </si>
  <si>
    <t>偷欢</t>
  </si>
  <si>
    <t>偶像崇拜者</t>
  </si>
  <si>
    <t>偬</t>
  </si>
  <si>
    <t>做鸭</t>
  </si>
  <si>
    <t>做车</t>
  </si>
  <si>
    <t>做牌</t>
  </si>
  <si>
    <t>做爱电影?</t>
  </si>
  <si>
    <t>做爱婊</t>
  </si>
  <si>
    <t>做爱</t>
  </si>
  <si>
    <t>做愛</t>
  </si>
  <si>
    <t>做庄</t>
  </si>
  <si>
    <t>做原子弹</t>
  </si>
  <si>
    <t>假青林</t>
  </si>
  <si>
    <t>假庆林</t>
  </si>
  <si>
    <t>假币</t>
  </si>
  <si>
    <t>倮</t>
  </si>
  <si>
    <t>倭寇</t>
  </si>
  <si>
    <t>倭国</t>
  </si>
  <si>
    <t>倬</t>
  </si>
  <si>
    <t>倫功</t>
  </si>
  <si>
    <t>倪育贤</t>
  </si>
  <si>
    <t>倪育賢</t>
  </si>
  <si>
    <t>倪拆声</t>
  </si>
  <si>
    <t>倪志福</t>
  </si>
  <si>
    <t>倡议书</t>
  </si>
  <si>
    <t>倚天屠龙别记?</t>
  </si>
  <si>
    <t>倚天屠龙别记</t>
  </si>
  <si>
    <t>倒扁</t>
  </si>
  <si>
    <t>倒台</t>
  </si>
  <si>
    <t>修煉</t>
  </si>
  <si>
    <t>修炼</t>
  </si>
  <si>
    <t>俪影蝎心</t>
  </si>
  <si>
    <t>俩会</t>
  </si>
  <si>
    <t>信访局</t>
  </si>
  <si>
    <t>信访</t>
  </si>
  <si>
    <t>信誉</t>
  </si>
  <si>
    <t>信用危机</t>
  </si>
  <si>
    <t>信息发布</t>
  </si>
  <si>
    <t>信息产业部</t>
  </si>
  <si>
    <t>信息专员</t>
  </si>
  <si>
    <t>信众</t>
  </si>
  <si>
    <t>俞正聲</t>
  </si>
  <si>
    <t>俞正声</t>
  </si>
  <si>
    <t>保钓</t>
  </si>
  <si>
    <t>保釣</t>
  </si>
  <si>
    <t>保监会</t>
  </si>
  <si>
    <t>保密局</t>
  </si>
  <si>
    <t>保卫钓鱼岛</t>
  </si>
  <si>
    <t>保卫台湾</t>
  </si>
  <si>
    <t>俜</t>
  </si>
  <si>
    <t>俏臀摄魄</t>
  </si>
  <si>
    <t>俄国</t>
  </si>
  <si>
    <t>侵害业主正当权益</t>
  </si>
  <si>
    <t>侬着卵抛</t>
  </si>
  <si>
    <t>侬着冈峦</t>
  </si>
  <si>
    <t>侨办</t>
  </si>
  <si>
    <t>侧那</t>
  </si>
  <si>
    <t>侔</t>
  </si>
  <si>
    <t>侑</t>
  </si>
  <si>
    <t>侍從貝赫爾特</t>
  </si>
  <si>
    <t>侍從倫斯韋</t>
  </si>
  <si>
    <t>侍从贝赫尔特</t>
  </si>
  <si>
    <t>侍从伦斯韦</t>
  </si>
  <si>
    <t>佾</t>
  </si>
  <si>
    <t>佥</t>
  </si>
  <si>
    <t>你马的</t>
  </si>
  <si>
    <t>你说我说论坛</t>
  </si>
  <si>
    <t>你說我說論壇</t>
  </si>
  <si>
    <t>你色吗</t>
  </si>
  <si>
    <t>你老母的</t>
  </si>
  <si>
    <t>你老母</t>
  </si>
  <si>
    <t>你老味</t>
  </si>
  <si>
    <t>你爺</t>
  </si>
  <si>
    <t>你爹</t>
  </si>
  <si>
    <t>你爸</t>
  </si>
  <si>
    <t>你爷</t>
  </si>
  <si>
    <t>你是鸭</t>
  </si>
  <si>
    <t>你是鸡</t>
  </si>
  <si>
    <t>你它马的</t>
  </si>
  <si>
    <t>你它妈的</t>
  </si>
  <si>
    <t>你媽逼</t>
  </si>
  <si>
    <t>你媽的</t>
  </si>
  <si>
    <t>你媽比</t>
  </si>
  <si>
    <t>你媽了妹</t>
  </si>
  <si>
    <t>你媽</t>
  </si>
  <si>
    <t>你娘的比</t>
  </si>
  <si>
    <t>你娘的</t>
  </si>
  <si>
    <t>你娘咧</t>
  </si>
  <si>
    <t>你娘卡好</t>
  </si>
  <si>
    <t>你娘89%-64cdjp</t>
  </si>
  <si>
    <t>你娘</t>
  </si>
  <si>
    <t>你姥姥的</t>
  </si>
  <si>
    <t>你姥姥</t>
  </si>
  <si>
    <t>你姥</t>
  </si>
  <si>
    <t>你妹~</t>
  </si>
  <si>
    <t>你妹`</t>
  </si>
  <si>
    <t>你妹_</t>
  </si>
  <si>
    <t>你妹@</t>
  </si>
  <si>
    <t>你妹%-</t>
  </si>
  <si>
    <t>你妹+</t>
  </si>
  <si>
    <t>你妹.*</t>
  </si>
  <si>
    <t>你妹$</t>
  </si>
  <si>
    <t>你妹#</t>
  </si>
  <si>
    <t>你妹!</t>
  </si>
  <si>
    <t>你妹</t>
  </si>
  <si>
    <t>你妈逼</t>
  </si>
  <si>
    <t>你妈的比</t>
  </si>
  <si>
    <t>你妈的╭ω╮</t>
  </si>
  <si>
    <t>你妈的</t>
  </si>
  <si>
    <t>你妈比</t>
  </si>
  <si>
    <t>你妈了妹</t>
  </si>
  <si>
    <t>你妈B</t>
  </si>
  <si>
    <t>你妈</t>
  </si>
  <si>
    <t>你她马的</t>
  </si>
  <si>
    <t>你奶</t>
  </si>
  <si>
    <t>你大爷</t>
  </si>
  <si>
    <t>你呀的鸡巴长歪了吧</t>
  </si>
  <si>
    <t>你全家</t>
  </si>
  <si>
    <t>你以为你装逼就能骗我</t>
  </si>
  <si>
    <t>你以为你装屄就能骗我</t>
  </si>
  <si>
    <t>你他马的</t>
  </si>
  <si>
    <t>你丫</t>
  </si>
  <si>
    <t>你~妹</t>
  </si>
  <si>
    <t>你`妹</t>
  </si>
  <si>
    <t>你_妹</t>
  </si>
  <si>
    <t>你@妹</t>
  </si>
  <si>
    <t>你%-妹</t>
  </si>
  <si>
    <t>你+妹</t>
  </si>
  <si>
    <t>你.*妹</t>
  </si>
  <si>
    <t>你$妹</t>
  </si>
  <si>
    <t>你#妹</t>
  </si>
  <si>
    <t>你!妹</t>
  </si>
  <si>
    <t>你 妹</t>
  </si>
  <si>
    <t>作秀</t>
  </si>
  <si>
    <t>作爱逼样</t>
  </si>
  <si>
    <t>作爱</t>
  </si>
  <si>
    <t>作愛</t>
  </si>
  <si>
    <t>作弊器</t>
  </si>
  <si>
    <t>作室</t>
  </si>
  <si>
    <t>作人员</t>
  </si>
  <si>
    <t>佛教徒</t>
  </si>
  <si>
    <t>佛教</t>
  </si>
  <si>
    <t>佛展千手法</t>
  </si>
  <si>
    <t>何德普</t>
  </si>
  <si>
    <t>何勇</t>
  </si>
  <si>
    <t>何加栋</t>
  </si>
  <si>
    <t>体育总局</t>
  </si>
  <si>
    <t>体奸</t>
  </si>
  <si>
    <t>体制改革</t>
  </si>
  <si>
    <t>住房和城乡建设部</t>
  </si>
  <si>
    <t>伱媽</t>
  </si>
  <si>
    <t>伦功</t>
  </si>
  <si>
    <t>伤害反射图腾</t>
  </si>
  <si>
    <t>传说的胡曾联手是一种假象</t>
  </si>
  <si>
    <t>传染性病</t>
  </si>
  <si>
    <t>伟哥</t>
  </si>
  <si>
    <t>伛</t>
  </si>
  <si>
    <t>会头</t>
  </si>
  <si>
    <t>伍凡</t>
  </si>
  <si>
    <t>伍世文</t>
  </si>
  <si>
    <t>伊朗</t>
  </si>
  <si>
    <t>伊斯蘭亞格林尼斯</t>
  </si>
  <si>
    <t>伊斯蘭</t>
  </si>
  <si>
    <t>伊斯兰马格里布基地组织</t>
  </si>
  <si>
    <t>伊斯兰运动</t>
  </si>
  <si>
    <t>伊斯兰解放组织</t>
  </si>
  <si>
    <t>伊斯兰团</t>
  </si>
  <si>
    <t>伊斯兰军</t>
  </si>
  <si>
    <t>伊斯兰</t>
  </si>
  <si>
    <t>伊拉克伊斯兰国</t>
  </si>
  <si>
    <t>伊拉克</t>
  </si>
  <si>
    <t>伊德</t>
  </si>
  <si>
    <t>仿缅</t>
  </si>
  <si>
    <t>仿制枪</t>
  </si>
  <si>
    <t>任弼时</t>
  </si>
  <si>
    <t>任建新</t>
  </si>
  <si>
    <t>任八</t>
  </si>
  <si>
    <t>仳</t>
  </si>
  <si>
    <t>仫</t>
  </si>
  <si>
    <t>以茎至洞</t>
  </si>
  <si>
    <t>以茎制洞</t>
  </si>
  <si>
    <t>以为你是太监我就怕你</t>
  </si>
  <si>
    <t>令计划~</t>
  </si>
  <si>
    <t>令计划`</t>
  </si>
  <si>
    <t>令计划_</t>
  </si>
  <si>
    <t>令计划@</t>
  </si>
  <si>
    <t>令计划%-</t>
  </si>
  <si>
    <t>令计划+</t>
  </si>
  <si>
    <t>令计划.*</t>
  </si>
  <si>
    <t>令计划$</t>
  </si>
  <si>
    <t>令计划#</t>
  </si>
  <si>
    <t>令计划!</t>
  </si>
  <si>
    <t>令计划</t>
  </si>
  <si>
    <t>令计~划</t>
  </si>
  <si>
    <t>令计`划</t>
  </si>
  <si>
    <t>令计_划</t>
  </si>
  <si>
    <t>令计@划</t>
  </si>
  <si>
    <t>令计%-划</t>
  </si>
  <si>
    <t>令计+划</t>
  </si>
  <si>
    <t>令计.*划</t>
  </si>
  <si>
    <t>令计$划</t>
  </si>
  <si>
    <t>令计#划</t>
  </si>
  <si>
    <t>令计!划</t>
  </si>
  <si>
    <t>令计 划</t>
  </si>
  <si>
    <t>令~计划</t>
  </si>
  <si>
    <t>令`计划</t>
  </si>
  <si>
    <t>令_计划</t>
  </si>
  <si>
    <t>令@计划</t>
  </si>
  <si>
    <t>令%-计划</t>
  </si>
  <si>
    <t>令+计划</t>
  </si>
  <si>
    <t>令.*计划</t>
  </si>
  <si>
    <t>令$计划</t>
  </si>
  <si>
    <t>令#计划</t>
  </si>
  <si>
    <t>令!计划</t>
  </si>
  <si>
    <t>令 计划</t>
  </si>
  <si>
    <t>代表大会</t>
  </si>
  <si>
    <t>代考</t>
  </si>
  <si>
    <t>代练</t>
  </si>
  <si>
    <t>代挂</t>
  </si>
  <si>
    <t>代办员</t>
  </si>
  <si>
    <t>代充</t>
  </si>
  <si>
    <t>仡</t>
  </si>
  <si>
    <t>付申奇</t>
  </si>
  <si>
    <t>他马的</t>
  </si>
  <si>
    <t>他祖宗</t>
  </si>
  <si>
    <t>他爹</t>
  </si>
  <si>
    <t>他母親</t>
  </si>
  <si>
    <t>他母亲</t>
  </si>
  <si>
    <t>他媽的</t>
  </si>
  <si>
    <t>他媽</t>
  </si>
  <si>
    <t>他娘的</t>
  </si>
  <si>
    <t>他娘</t>
  </si>
  <si>
    <t>他妈的</t>
  </si>
  <si>
    <t>他妈ㄉ王八蛋</t>
  </si>
  <si>
    <t>他妈ㄉ</t>
  </si>
  <si>
    <t>他妈</t>
  </si>
  <si>
    <t>他奶娘的</t>
  </si>
  <si>
    <t>他奶奶的</t>
  </si>
  <si>
    <t>他奶奶</t>
  </si>
  <si>
    <t>他嗎的</t>
  </si>
  <si>
    <t>他吗的</t>
  </si>
  <si>
    <t>他ㄇ的</t>
  </si>
  <si>
    <t>他ㄇㄞ</t>
  </si>
  <si>
    <t>他ㄇㄉ</t>
  </si>
  <si>
    <t>他NND</t>
  </si>
  <si>
    <t>仆街</t>
  </si>
  <si>
    <t>仆从斯特拉</t>
  </si>
  <si>
    <t>仆仆街</t>
  </si>
  <si>
    <t>仆</t>
  </si>
  <si>
    <t>仂</t>
  </si>
  <si>
    <t>仁波切</t>
  </si>
  <si>
    <t>仁唯色</t>
  </si>
  <si>
    <t>仁·唯色</t>
  </si>
  <si>
    <t>仁%-唯色</t>
  </si>
  <si>
    <t>亻</t>
  </si>
  <si>
    <t>人马</t>
  </si>
  <si>
    <t>人民银行</t>
  </si>
  <si>
    <t>人民路</t>
  </si>
  <si>
    <t>人民礼堂</t>
  </si>
  <si>
    <t>人民真實</t>
  </si>
  <si>
    <t>人民真实</t>
  </si>
  <si>
    <t>人民日报</t>
  </si>
  <si>
    <t>人民报</t>
  </si>
  <si>
    <t>人民广场</t>
  </si>
  <si>
    <t>人民大會堂</t>
  </si>
  <si>
    <t>人民大会堂</t>
  </si>
  <si>
    <t>人民報</t>
  </si>
  <si>
    <t>人民内情真相</t>
  </si>
  <si>
    <t>人民內情真相</t>
  </si>
  <si>
    <t>人民代表大會</t>
  </si>
  <si>
    <t>人民代表大会</t>
  </si>
  <si>
    <t>人民代表</t>
  </si>
  <si>
    <t>人民之聲論壇</t>
  </si>
  <si>
    <t>人民之声论坛</t>
  </si>
  <si>
    <t>人權</t>
  </si>
  <si>
    <t>人权</t>
  </si>
  <si>
    <t>人性本色</t>
  </si>
  <si>
    <t>人弹</t>
  </si>
  <si>
    <t>人妻</t>
  </si>
  <si>
    <t>人妖</t>
  </si>
  <si>
    <t>人大常委</t>
  </si>
  <si>
    <t>人大代表</t>
  </si>
  <si>
    <t>人大</t>
  </si>
  <si>
    <t>人力资源和社会保障部</t>
  </si>
  <si>
    <t>人体炸弹</t>
  </si>
  <si>
    <t>人体摄影</t>
  </si>
  <si>
    <t>人代会</t>
  </si>
  <si>
    <t>人代</t>
  </si>
  <si>
    <t>人事部</t>
  </si>
  <si>
    <t>人也</t>
  </si>
  <si>
    <t>亲美</t>
  </si>
  <si>
    <t>亲民党</t>
  </si>
  <si>
    <t>亲日</t>
  </si>
  <si>
    <t>产权局</t>
  </si>
  <si>
    <t>亦凡</t>
  </si>
  <si>
    <t>交配</t>
  </si>
  <si>
    <t>交通部</t>
  </si>
  <si>
    <t>交通运输部</t>
  </si>
  <si>
    <t>交班</t>
  </si>
  <si>
    <t>交媾</t>
  </si>
  <si>
    <t>亡秦者胡</t>
  </si>
  <si>
    <t>亡共者胡</t>
  </si>
  <si>
    <t>亚洲色</t>
  </si>
  <si>
    <t>亚洲有码</t>
  </si>
  <si>
    <t>亚洲性虐?</t>
  </si>
  <si>
    <t>亚情</t>
  </si>
  <si>
    <t>五毛</t>
  </si>
  <si>
    <t>五月四日</t>
  </si>
  <si>
    <t>五四</t>
  </si>
  <si>
    <t>五十二旅|五%-2</t>
  </si>
  <si>
    <t>五十二旅</t>
  </si>
  <si>
    <t>五不</t>
  </si>
  <si>
    <t>亓</t>
  </si>
  <si>
    <t>互联经纬</t>
  </si>
  <si>
    <t>互淫</t>
  </si>
  <si>
    <t>二道桥</t>
  </si>
  <si>
    <t>二逼</t>
  </si>
  <si>
    <t>二穴中出</t>
  </si>
  <si>
    <t>二百五</t>
  </si>
  <si>
    <t>二屄</t>
  </si>
  <si>
    <t>二奶</t>
  </si>
  <si>
    <t>二十日</t>
  </si>
  <si>
    <t>二二八事件</t>
  </si>
  <si>
    <t>二乙基酰胺</t>
  </si>
  <si>
    <t>二中二</t>
  </si>
  <si>
    <t>二B</t>
  </si>
  <si>
    <t>事屎</t>
  </si>
  <si>
    <t>事實獨立</t>
  </si>
  <si>
    <t>事实独立</t>
  </si>
  <si>
    <t>事变</t>
  </si>
  <si>
    <t>争鸣论坛</t>
  </si>
  <si>
    <t>亂輪</t>
  </si>
  <si>
    <t>亂倫?</t>
  </si>
  <si>
    <t>亂倫</t>
  </si>
  <si>
    <t>亂交</t>
  </si>
  <si>
    <t>乳頭</t>
  </si>
  <si>
    <t>乳腺</t>
  </si>
  <si>
    <t>乳罩</t>
  </si>
  <si>
    <t>乳波臀浪</t>
  </si>
  <si>
    <t>乳沟</t>
  </si>
  <si>
    <t>乳此动人</t>
  </si>
  <si>
    <t>乳此丰满</t>
  </si>
  <si>
    <t>乳此丝袜</t>
  </si>
  <si>
    <t>乳来伸掌</t>
  </si>
  <si>
    <t>乳暈</t>
  </si>
  <si>
    <t>乳晕</t>
  </si>
  <si>
    <t>乳峰</t>
  </si>
  <si>
    <t>乳尖</t>
  </si>
  <si>
    <t>乳头</t>
  </si>
  <si>
    <t>乳交</t>
  </si>
  <si>
    <t>乳</t>
  </si>
  <si>
    <t>乱轮</t>
  </si>
  <si>
    <t>乱伦</t>
  </si>
  <si>
    <t>乱交</t>
  </si>
  <si>
    <t>买财富</t>
  </si>
  <si>
    <t>买春</t>
  </si>
  <si>
    <t>买断职工</t>
  </si>
  <si>
    <t>买断工龄</t>
  </si>
  <si>
    <t>乩</t>
  </si>
  <si>
    <t>乡巴佬</t>
  </si>
  <si>
    <t>习远平</t>
  </si>
  <si>
    <t>习进平</t>
  </si>
  <si>
    <t>习近平~</t>
  </si>
  <si>
    <t>习近平`</t>
  </si>
  <si>
    <t>习近平_</t>
  </si>
  <si>
    <t>习近平@</t>
  </si>
  <si>
    <t>习近平%-</t>
  </si>
  <si>
    <t>习近平+</t>
  </si>
  <si>
    <t>习近平.*</t>
  </si>
  <si>
    <t>习近平$</t>
  </si>
  <si>
    <t>习近平#</t>
  </si>
  <si>
    <t>习近平!</t>
  </si>
  <si>
    <t>习近平</t>
  </si>
  <si>
    <t>习近~平</t>
  </si>
  <si>
    <t>习近`平</t>
  </si>
  <si>
    <t>习近_平</t>
  </si>
  <si>
    <t>习近@平</t>
  </si>
  <si>
    <t>习近%-平</t>
  </si>
  <si>
    <t>习近+平</t>
  </si>
  <si>
    <t>习近.*平</t>
  </si>
  <si>
    <t>习近$平</t>
  </si>
  <si>
    <t>习近#平</t>
  </si>
  <si>
    <t>习近!平</t>
  </si>
  <si>
    <t>习近 平</t>
  </si>
  <si>
    <t>习大帝~</t>
  </si>
  <si>
    <t>习大帝`</t>
  </si>
  <si>
    <t>习大帝_</t>
  </si>
  <si>
    <t>习大帝@</t>
  </si>
  <si>
    <t>习大帝%-</t>
  </si>
  <si>
    <t>习大帝+</t>
  </si>
  <si>
    <t>习大帝.*</t>
  </si>
  <si>
    <t>习大帝$</t>
  </si>
  <si>
    <t>习大帝#</t>
  </si>
  <si>
    <t>习大帝!</t>
  </si>
  <si>
    <t>习大帝</t>
  </si>
  <si>
    <t>习大大</t>
  </si>
  <si>
    <t>习大~帝</t>
  </si>
  <si>
    <t>习大`帝</t>
  </si>
  <si>
    <t>习大_帝</t>
  </si>
  <si>
    <t>习大@帝</t>
  </si>
  <si>
    <t>习大%-帝</t>
  </si>
  <si>
    <t>习大+帝</t>
  </si>
  <si>
    <t>习大.*帝</t>
  </si>
  <si>
    <t>习大$帝</t>
  </si>
  <si>
    <t>习大#帝</t>
  </si>
  <si>
    <t>习大!帝</t>
  </si>
  <si>
    <t>习大 帝</t>
  </si>
  <si>
    <t>习仲勋</t>
  </si>
  <si>
    <t>习主席</t>
  </si>
  <si>
    <t>习~近平</t>
  </si>
  <si>
    <t>习~大帝</t>
  </si>
  <si>
    <t>习`近平</t>
  </si>
  <si>
    <t>习`大帝</t>
  </si>
  <si>
    <t>习_近平</t>
  </si>
  <si>
    <t>习_大帝</t>
  </si>
  <si>
    <t>习@近平</t>
  </si>
  <si>
    <t>习@大帝</t>
  </si>
  <si>
    <t>习%-近平</t>
  </si>
  <si>
    <t>习%-大帝</t>
  </si>
  <si>
    <t>习+近平</t>
  </si>
  <si>
    <t>习+大帝</t>
  </si>
  <si>
    <t>习.*近平</t>
  </si>
  <si>
    <t>习.*大帝</t>
  </si>
  <si>
    <t>习$近平</t>
  </si>
  <si>
    <t>习$大帝</t>
  </si>
  <si>
    <t>习#近平</t>
  </si>
  <si>
    <t>习#大帝</t>
  </si>
  <si>
    <t>习!近平</t>
  </si>
  <si>
    <t>习!大帝</t>
  </si>
  <si>
    <t>习 近平</t>
  </si>
  <si>
    <t>习 大帝</t>
  </si>
  <si>
    <t>九霾</t>
  </si>
  <si>
    <t>九阴争茎</t>
  </si>
  <si>
    <t>九评共产党</t>
  </si>
  <si>
    <t>九评</t>
  </si>
  <si>
    <t>九評</t>
  </si>
  <si>
    <t>九维</t>
  </si>
  <si>
    <t>九月十八日</t>
  </si>
  <si>
    <t>九一评</t>
  </si>
  <si>
    <t>九一評</t>
  </si>
  <si>
    <t>九一八</t>
  </si>
  <si>
    <t>九 维</t>
  </si>
  <si>
    <t>乙肝维权</t>
  </si>
  <si>
    <t>乙肝筛选</t>
  </si>
  <si>
    <t>乙肝歧视</t>
  </si>
  <si>
    <t>乙肝检测</t>
  </si>
  <si>
    <t>乙肝携带者</t>
  </si>
  <si>
    <t>乙肝战友</t>
  </si>
  <si>
    <t>乔石</t>
  </si>
  <si>
    <t>乔冠华</t>
  </si>
  <si>
    <t>乔伊</t>
  </si>
  <si>
    <t>乐土管理员</t>
  </si>
  <si>
    <t>乐土游戏管理员</t>
  </si>
  <si>
    <t>乐土游客</t>
  </si>
  <si>
    <t>乐土客服</t>
  </si>
  <si>
    <t>乐土公告</t>
  </si>
  <si>
    <t>乐土SB</t>
  </si>
  <si>
    <t>乐土GM</t>
  </si>
  <si>
    <t>乐土365</t>
  </si>
  <si>
    <t>乐土</t>
  </si>
  <si>
    <t>乌龟王八蛋</t>
  </si>
  <si>
    <t>乌鲁木齐&amp;闹事</t>
  </si>
  <si>
    <t>乌鲁木齐&amp;游行</t>
  </si>
  <si>
    <t>乌鲁木齐&amp;暴动</t>
  </si>
  <si>
    <t>乌鲁木齐&amp;暴乱</t>
  </si>
  <si>
    <t>乌鲁木齐&amp;人民广场</t>
  </si>
  <si>
    <t>乌鲁木齐&amp;7月5日晚上</t>
  </si>
  <si>
    <t>乌兰夫</t>
  </si>
  <si>
    <t>乌%-鲁%-木%-齐&amp; 暴%-动</t>
  </si>
  <si>
    <t>乇</t>
  </si>
  <si>
    <t>丽春苑</t>
  </si>
  <si>
    <t>主義</t>
  </si>
  <si>
    <t>主攻指揮官</t>
  </si>
  <si>
    <t>主攻指挥官</t>
  </si>
  <si>
    <t>主席</t>
  </si>
  <si>
    <t>主义</t>
  </si>
  <si>
    <t>为了中国的明天%-%-生者与死者</t>
  </si>
  <si>
    <t>丹增嘉措</t>
  </si>
  <si>
    <t>丸仔</t>
  </si>
  <si>
    <t>丰唇艳姬</t>
  </si>
  <si>
    <t>中顾委委员</t>
  </si>
  <si>
    <t>中顧委委員</t>
  </si>
  <si>
    <t>中越自卫反击战?</t>
  </si>
  <si>
    <t>中越自卫反击战</t>
  </si>
  <si>
    <t>中華養生益智功</t>
  </si>
  <si>
    <t>中華講清</t>
  </si>
  <si>
    <t>中華真實報道</t>
  </si>
  <si>
    <t>中華民國</t>
  </si>
  <si>
    <t>中華時事</t>
  </si>
  <si>
    <t>中華大衆</t>
  </si>
  <si>
    <t>中華大地</t>
  </si>
  <si>
    <t>中華人民正邪</t>
  </si>
  <si>
    <t>中華人民實話實說</t>
  </si>
  <si>
    <t>中華人民共和國</t>
  </si>
  <si>
    <t>中科院</t>
  </si>
  <si>
    <t>中特</t>
  </si>
  <si>
    <t>中毒的圖騰</t>
  </si>
  <si>
    <t>中毒圖騰</t>
  </si>
  <si>
    <t>中条英机</t>
  </si>
  <si>
    <t>中时电子报</t>
  </si>
  <si>
    <t>中文搜性网?</t>
  </si>
  <si>
    <t>中文搜性网</t>
  </si>
  <si>
    <t>中建科技</t>
  </si>
  <si>
    <t>中年美妇?</t>
  </si>
  <si>
    <t>中年美妇</t>
  </si>
  <si>
    <t>中山领导流浪汉</t>
  </si>
  <si>
    <t>中宣部是中国社会的艾滋病</t>
  </si>
  <si>
    <t>中宣部是中国的艾滋病</t>
  </si>
  <si>
    <t>中宣部</t>
  </si>
  <si>
    <t>中奖通知</t>
  </si>
  <si>
    <t>中奖通告</t>
  </si>
  <si>
    <t>中奖提醒</t>
  </si>
  <si>
    <t>中奖公告</t>
  </si>
  <si>
    <t>中奖</t>
  </si>
  <si>
    <t>中央高干子弟名单</t>
  </si>
  <si>
    <t>中央電視臺</t>
  </si>
  <si>
    <t>中央警卫局大换血</t>
  </si>
  <si>
    <t>中央社</t>
  </si>
  <si>
    <t>中央电视台</t>
  </si>
  <si>
    <t>中央派系斗争</t>
  </si>
  <si>
    <t>中央权力被架空</t>
  </si>
  <si>
    <t>中央政治局</t>
  </si>
  <si>
    <t>中央</t>
  </si>
  <si>
    <t>中國論壇</t>
  </si>
  <si>
    <t>中國移動通信</t>
  </si>
  <si>
    <t>中國社會進步黨</t>
  </si>
  <si>
    <t>中國社會論壇</t>
  </si>
  <si>
    <t>中國真實內容</t>
  </si>
  <si>
    <t>中國猪</t>
  </si>
  <si>
    <t>中國復興論壇</t>
  </si>
  <si>
    <t>中國孤兒院</t>
  </si>
  <si>
    <t>中國威脅論</t>
  </si>
  <si>
    <t>中國問題論壇</t>
  </si>
  <si>
    <t>中國和平</t>
  </si>
  <si>
    <t>中國共産黨</t>
  </si>
  <si>
    <t>中國共產黨亡</t>
  </si>
  <si>
    <t>中國共產黨</t>
  </si>
  <si>
    <t>中國之春</t>
  </si>
  <si>
    <t>中国高干子女名单</t>
  </si>
  <si>
    <t>中国领导人最强阵容</t>
  </si>
  <si>
    <t>中国问题论坛</t>
  </si>
  <si>
    <t>中国论坛</t>
  </si>
  <si>
    <t>中国茉莉花革命</t>
  </si>
  <si>
    <t>中国茉莉花运动</t>
  </si>
  <si>
    <t>中国移动通信</t>
  </si>
  <si>
    <t>中国社会进步党</t>
  </si>
  <si>
    <t>中国社会论坛</t>
  </si>
  <si>
    <t>中国真实内容</t>
  </si>
  <si>
    <t>中国病毒~</t>
  </si>
  <si>
    <t>中国病毒`</t>
  </si>
  <si>
    <t>中国病毒_</t>
  </si>
  <si>
    <t>中国病毒@</t>
  </si>
  <si>
    <t>中国病毒%-</t>
  </si>
  <si>
    <t>中国病毒+</t>
  </si>
  <si>
    <t>中国病毒.*</t>
  </si>
  <si>
    <t>中国病毒$</t>
  </si>
  <si>
    <t>中国病毒#</t>
  </si>
  <si>
    <t>中国病毒!</t>
  </si>
  <si>
    <t>中国病毒</t>
  </si>
  <si>
    <t>中国病~毒</t>
  </si>
  <si>
    <t>中国病`毒</t>
  </si>
  <si>
    <t>中国病_毒</t>
  </si>
  <si>
    <t>中国病@毒</t>
  </si>
  <si>
    <t>中国病%-毒</t>
  </si>
  <si>
    <t>中国病+毒</t>
  </si>
  <si>
    <t>中国病.*毒</t>
  </si>
  <si>
    <t>中国病$毒</t>
  </si>
  <si>
    <t>中国病#毒</t>
  </si>
  <si>
    <t>中国病!毒</t>
  </si>
  <si>
    <t>中国病 毒</t>
  </si>
  <si>
    <t>中国猪</t>
  </si>
  <si>
    <t>中国民间保钓联合会</t>
  </si>
  <si>
    <t>中国民主正义党</t>
  </si>
  <si>
    <t>中国民主同盟</t>
  </si>
  <si>
    <t>中国是全球唯一绝对不能惹</t>
  </si>
  <si>
    <t>中国政坛清华帮盛极而衰</t>
  </si>
  <si>
    <t>中国成人论坛</t>
  </si>
  <si>
    <t>中国性爱城</t>
  </si>
  <si>
    <t>中国孤儿院</t>
  </si>
  <si>
    <t>中国威胁论</t>
  </si>
  <si>
    <t>中国太子党名单</t>
  </si>
  <si>
    <t>中国复兴论坛</t>
  </si>
  <si>
    <t>中国在世界的不光彩排名</t>
  </si>
  <si>
    <t>中国国情咨询网</t>
  </si>
  <si>
    <t>中国和平</t>
  </si>
  <si>
    <t>中国劳工观察</t>
  </si>
  <si>
    <t>中国共产党操纵股市</t>
  </si>
  <si>
    <t>中国共产党亡</t>
  </si>
  <si>
    <t>中国共产党</t>
  </si>
  <si>
    <t>中国人民银行行长</t>
  </si>
  <si>
    <t>中国人民解放军</t>
  </si>
  <si>
    <t>中国人民志愿军</t>
  </si>
  <si>
    <t>中国事务</t>
  </si>
  <si>
    <t>中国之春</t>
  </si>
  <si>
    <t>中国~病毒</t>
  </si>
  <si>
    <t>中国`病毒</t>
  </si>
  <si>
    <t>中国_病毒</t>
  </si>
  <si>
    <t>中国@病毒</t>
  </si>
  <si>
    <t>中国%-病毒</t>
  </si>
  <si>
    <t>中国+病毒</t>
  </si>
  <si>
    <t>中国.*病毒</t>
  </si>
  <si>
    <t>中国$病毒</t>
  </si>
  <si>
    <t>中国#病毒</t>
  </si>
  <si>
    <t>中国!病毒</t>
  </si>
  <si>
    <t>中国 病毒</t>
  </si>
  <si>
    <t>中南海高层权力斗争</t>
  </si>
  <si>
    <t>中南海惊现东宫小朝廷</t>
  </si>
  <si>
    <t>中南海</t>
  </si>
  <si>
    <t>中华讲清</t>
  </si>
  <si>
    <t>中华真实报道</t>
  </si>
  <si>
    <t>中华民国毛泽东</t>
  </si>
  <si>
    <t>中华民国</t>
  </si>
  <si>
    <t>中华时事</t>
  </si>
  <si>
    <t>中华抗日同盟</t>
  </si>
  <si>
    <t>中华大地</t>
  </si>
  <si>
    <t>中华大众</t>
  </si>
  <si>
    <t>中华养生益智功</t>
  </si>
  <si>
    <t>中华人民正邪</t>
  </si>
  <si>
    <t>中华人民实话实说</t>
  </si>
  <si>
    <t>中华人民共和国</t>
  </si>
  <si>
    <t>中华</t>
  </si>
  <si>
    <t>中医药局</t>
  </si>
  <si>
    <t>中功</t>
  </si>
  <si>
    <t>中共黑幕</t>
  </si>
  <si>
    <t>中共黑帮</t>
  </si>
  <si>
    <t>中共高層軍權鬥爭</t>
  </si>
  <si>
    <t>中共高层黑幕|中</t>
  </si>
  <si>
    <t>中共高层黑幕</t>
  </si>
  <si>
    <t>中共高层权贵内幕</t>
  </si>
  <si>
    <t>中共高层权力斗争</t>
  </si>
  <si>
    <t>中共高层斗争</t>
  </si>
  <si>
    <t>中共高层军权斗争</t>
  </si>
  <si>
    <t>中共高层内幕</t>
  </si>
  <si>
    <t>中共领导人黑幕</t>
  </si>
  <si>
    <t>中共領導人黑幕</t>
  </si>
  <si>
    <t>中共陷内斗</t>
  </si>
  <si>
    <t>中共陷內鬥</t>
  </si>
  <si>
    <t>中共邪黨</t>
  </si>
  <si>
    <t>中共邪恶</t>
  </si>
  <si>
    <t>中共邪党</t>
  </si>
  <si>
    <t>中共還在祖國橫行</t>
  </si>
  <si>
    <t>中共迫害</t>
  </si>
  <si>
    <t>中共还在祖国横行</t>
  </si>
  <si>
    <t>中共近期權力鬥爭</t>
  </si>
  <si>
    <t>中共近期权力斗争</t>
  </si>
  <si>
    <t>中共軍隊黑幕</t>
  </si>
  <si>
    <t>中共軍隊血腥鎮壓</t>
  </si>
  <si>
    <t>中共血腥镇压</t>
  </si>
  <si>
    <t>中共血腥鎮壓</t>
  </si>
  <si>
    <t>中共统治危机</t>
  </si>
  <si>
    <t>中共統治危機</t>
  </si>
  <si>
    <t>中共粉饰太平</t>
  </si>
  <si>
    <t>中共粉飾太平</t>
  </si>
  <si>
    <t>中共的暴政</t>
  </si>
  <si>
    <t>中共獨裁暴政</t>
  </si>
  <si>
    <t>中共獨裁制度必將滅亡</t>
  </si>
  <si>
    <t>中共獨裁</t>
  </si>
  <si>
    <t>中共独裁暴政</t>
  </si>
  <si>
    <t>中共独裁制度必将灭亡</t>
  </si>
  <si>
    <t>中共独裁</t>
  </si>
  <si>
    <t>中共激烈内斗</t>
  </si>
  <si>
    <t>中共激烈內鬥</t>
  </si>
  <si>
    <t>中共海外滲透</t>
  </si>
  <si>
    <t>中共海外渗透</t>
  </si>
  <si>
    <t>中共查禁</t>
  </si>
  <si>
    <t>中共暴政</t>
  </si>
  <si>
    <t>中共政坛腐败内幕</t>
  </si>
  <si>
    <t>中共心中最大的恐惧</t>
  </si>
  <si>
    <t>中共帮凶</t>
  </si>
  <si>
    <t>中共垮臺</t>
  </si>
  <si>
    <t>中共垮台</t>
  </si>
  <si>
    <t>中共嚴密封鎖消息</t>
  </si>
  <si>
    <t>中共十七大前明爭暗鬥</t>
  </si>
  <si>
    <t>中共十七大前明争暗斗</t>
  </si>
  <si>
    <t>中共军队黑幕</t>
  </si>
  <si>
    <t>中共军队血腥镇压</t>
  </si>
  <si>
    <t>中共偽政權</t>
  </si>
  <si>
    <t>中共伪政权</t>
  </si>
  <si>
    <t>中共任用政治血缘</t>
  </si>
  <si>
    <t>中共任用政治血緣</t>
  </si>
  <si>
    <t>中共中央黑幕</t>
  </si>
  <si>
    <t>中共中央</t>
  </si>
  <si>
    <t>中共中南海高层内幕</t>
  </si>
  <si>
    <t>中共严密封锁消息</t>
  </si>
  <si>
    <t>中共一黨專制</t>
  </si>
  <si>
    <t>中共一党专制</t>
  </si>
  <si>
    <t>中共/中共中央</t>
  </si>
  <si>
    <t>中俄邊界</t>
  </si>
  <si>
    <t>中俄边界</t>
  </si>
  <si>
    <t>中~国病毒</t>
  </si>
  <si>
    <t>中`国病毒</t>
  </si>
  <si>
    <t>中_国病毒</t>
  </si>
  <si>
    <t>中@国病毒</t>
  </si>
  <si>
    <t>中%-国病毒</t>
  </si>
  <si>
    <t>中+国病毒</t>
  </si>
  <si>
    <t>中.*国病毒</t>
  </si>
  <si>
    <t>中$国病毒</t>
  </si>
  <si>
    <t>中#国病毒</t>
  </si>
  <si>
    <t>中!国病毒</t>
  </si>
  <si>
    <t>中 国病毒</t>
  </si>
  <si>
    <t>丬</t>
  </si>
  <si>
    <t>丫的</t>
  </si>
  <si>
    <t>丫头养的</t>
  </si>
  <si>
    <t>个人崇拜</t>
  </si>
  <si>
    <t>严家祺</t>
  </si>
  <si>
    <t>严家其</t>
  </si>
  <si>
    <t>两腿之间</t>
  </si>
  <si>
    <t>两岸边才子对话</t>
  </si>
  <si>
    <t>两岸关系</t>
  </si>
  <si>
    <t>两岸三地论坛</t>
  </si>
  <si>
    <t>两国论</t>
  </si>
  <si>
    <t>两会新闻</t>
  </si>
  <si>
    <t>两会报道</t>
  </si>
  <si>
    <t>两会势力</t>
  </si>
  <si>
    <t>两会代表</t>
  </si>
  <si>
    <t>两会</t>
  </si>
  <si>
    <t>两个待遇</t>
  </si>
  <si>
    <t>两个中国</t>
  </si>
  <si>
    <t>两_会</t>
  </si>
  <si>
    <t>两__会</t>
  </si>
  <si>
    <t>两___会</t>
  </si>
  <si>
    <t>两.*会</t>
  </si>
  <si>
    <t>两.*.*会</t>
  </si>
  <si>
    <t>两.*.*.*会</t>
  </si>
  <si>
    <t>两.*.*.*.*会</t>
  </si>
  <si>
    <t>两 会</t>
  </si>
  <si>
    <t>两  会</t>
  </si>
  <si>
    <t>两    会</t>
  </si>
  <si>
    <t>两     会</t>
  </si>
  <si>
    <t>两      会</t>
  </si>
  <si>
    <t>两       会</t>
  </si>
  <si>
    <t>丝诱</t>
  </si>
  <si>
    <t>丝袜高跟</t>
  </si>
  <si>
    <t>丝袜写真</t>
  </si>
  <si>
    <t>丝袜??</t>
  </si>
  <si>
    <t>丝袜</t>
  </si>
  <si>
    <t>东院看守</t>
  </si>
  <si>
    <t>东部地下水路</t>
  </si>
  <si>
    <t>东西南北论坛</t>
  </si>
  <si>
    <t>东突组织</t>
  </si>
  <si>
    <t>东突独立</t>
  </si>
  <si>
    <t>东突暴动</t>
  </si>
  <si>
    <t>东突厥</t>
  </si>
  <si>
    <t>东突</t>
  </si>
  <si>
    <t>东热空姐</t>
  </si>
  <si>
    <t>东正教</t>
  </si>
  <si>
    <t>东条英机</t>
  </si>
  <si>
    <t>东条</t>
  </si>
  <si>
    <t>东方闪电</t>
  </si>
  <si>
    <t>东方红时空</t>
  </si>
  <si>
    <t>东土耳其斯坦信息中心</t>
  </si>
  <si>
    <t>东土耳其斯坦一贯道</t>
  </si>
  <si>
    <t>东土耳其斯坦</t>
  </si>
  <si>
    <t>东南西北论谈</t>
  </si>
  <si>
    <t>东北风情熟女之惑?</t>
  </si>
  <si>
    <t>东北风情熟女之惑</t>
  </si>
  <si>
    <t>东北独立</t>
  </si>
  <si>
    <t>东北xx网</t>
  </si>
  <si>
    <t>东伊运</t>
  </si>
  <si>
    <t>东京热</t>
  </si>
  <si>
    <t>东亚病夫</t>
  </si>
  <si>
    <t>东亚</t>
  </si>
  <si>
    <t>业主请愿</t>
  </si>
  <si>
    <t>业主维权</t>
  </si>
  <si>
    <t>业主示威</t>
  </si>
  <si>
    <t>丘垂貞</t>
  </si>
  <si>
    <t>世维会</t>
  </si>
  <si>
    <t>世纪中国网</t>
  </si>
  <si>
    <t>世界通</t>
  </si>
  <si>
    <t>世界维吾尔代表大会</t>
  </si>
  <si>
    <t>世界经济导报</t>
  </si>
  <si>
    <t>世界經濟導報</t>
  </si>
  <si>
    <t>世界日报</t>
  </si>
  <si>
    <t>世界之门</t>
  </si>
  <si>
    <t>专政</t>
  </si>
  <si>
    <t>专制</t>
  </si>
  <si>
    <t>不雅照</t>
  </si>
  <si>
    <t>不要奥运要人权|奥</t>
  </si>
  <si>
    <t>不要奥运要人权</t>
  </si>
  <si>
    <t>不良少女日记</t>
  </si>
  <si>
    <t>不爽不要钱</t>
  </si>
  <si>
    <t>不爽不要錢</t>
  </si>
  <si>
    <t>不滅帝王</t>
  </si>
  <si>
    <t>不滅亡者</t>
  </si>
  <si>
    <t>不得入内</t>
  </si>
  <si>
    <t>不得不内</t>
  </si>
  <si>
    <t>不去食堂</t>
  </si>
  <si>
    <t>不去吃饭</t>
  </si>
  <si>
    <t>不买房</t>
  </si>
  <si>
    <t>丌</t>
  </si>
  <si>
    <t>下體</t>
  </si>
  <si>
    <t>下贱</t>
  </si>
  <si>
    <t>下賤</t>
  </si>
  <si>
    <t>下流坯子</t>
  </si>
  <si>
    <t>下流地带</t>
  </si>
  <si>
    <t>下注</t>
  </si>
  <si>
    <t>下体</t>
  </si>
  <si>
    <t>下三烂</t>
  </si>
  <si>
    <t>上访</t>
  </si>
  <si>
    <t>上訪</t>
  </si>
  <si>
    <t>上海幫</t>
  </si>
  <si>
    <t>上海帮</t>
  </si>
  <si>
    <t>上海孤兒院</t>
  </si>
  <si>
    <t>上海孤儿院</t>
  </si>
  <si>
    <t>上山下乡</t>
  </si>
  <si>
    <t>上尉雪原巨人</t>
  </si>
  <si>
    <t>上妳</t>
  </si>
  <si>
    <t>上午9点</t>
  </si>
  <si>
    <t>上你</t>
  </si>
  <si>
    <t>上交所</t>
  </si>
  <si>
    <t>三陪</t>
  </si>
  <si>
    <t>三级片</t>
  </si>
  <si>
    <t>三民主义</t>
  </si>
  <si>
    <t>三年自然灾害</t>
  </si>
  <si>
    <t>三年经济困难时期</t>
  </si>
  <si>
    <t>三年困难时期</t>
  </si>
  <si>
    <t>三唑仑</t>
  </si>
  <si>
    <t>三反五反</t>
  </si>
  <si>
    <t>三去车仑工力</t>
  </si>
  <si>
    <t>三去车仑功</t>
  </si>
  <si>
    <t>三去车仑</t>
  </si>
  <si>
    <t>三去車侖工力</t>
  </si>
  <si>
    <t>三去仑功</t>
  </si>
  <si>
    <t>三公</t>
  </si>
  <si>
    <t>三八婆</t>
  </si>
  <si>
    <t>三八</t>
  </si>
  <si>
    <t>三個代表</t>
  </si>
  <si>
    <t>三中二</t>
  </si>
  <si>
    <t>三个代表</t>
  </si>
  <si>
    <t>三K黨</t>
  </si>
  <si>
    <t>三K党</t>
  </si>
  <si>
    <t>万钢</t>
  </si>
  <si>
    <t>万里大造林</t>
  </si>
  <si>
    <t>万里</t>
  </si>
  <si>
    <t>万维读者论坛</t>
  </si>
  <si>
    <t>万润南</t>
  </si>
  <si>
    <t>万晓东</t>
  </si>
  <si>
    <t>万岁</t>
  </si>
  <si>
    <t>万寿路朱各庄26号</t>
  </si>
  <si>
    <t>万利大造林</t>
  </si>
  <si>
    <t>万三退</t>
  </si>
  <si>
    <t>七贤帮</t>
  </si>
  <si>
    <t>七碌</t>
  </si>
  <si>
    <t>七月七日</t>
  </si>
  <si>
    <t>七五</t>
  </si>
  <si>
    <t>七七</t>
  </si>
  <si>
    <t>七.五事件</t>
  </si>
  <si>
    <t>七.五</t>
  </si>
  <si>
    <t>丁香社区</t>
  </si>
  <si>
    <t>丁關根</t>
  </si>
  <si>
    <t>丁子霖</t>
  </si>
  <si>
    <t>丁加班</t>
  </si>
  <si>
    <t>丁关根</t>
  </si>
  <si>
    <t>丁元</t>
  </si>
  <si>
    <t>一黨專制</t>
  </si>
  <si>
    <t>一陀糞</t>
  </si>
  <si>
    <t>一陀粪</t>
  </si>
  <si>
    <t>一边一国</t>
  </si>
  <si>
    <t>一贯道</t>
  </si>
  <si>
    <t>一肖中特</t>
  </si>
  <si>
    <t>一条龙</t>
  </si>
  <si>
    <t>一本道</t>
  </si>
  <si>
    <t>一字解特码?</t>
  </si>
  <si>
    <t>一字解特码</t>
  </si>
  <si>
    <t>一夜欢?</t>
  </si>
  <si>
    <t>一夜欢</t>
  </si>
  <si>
    <t>一夜情</t>
  </si>
  <si>
    <t>一夜九次郎</t>
  </si>
  <si>
    <t>一国两制</t>
  </si>
  <si>
    <t>一军两策?</t>
  </si>
  <si>
    <t>一军两策</t>
  </si>
  <si>
    <t>一党专政</t>
  </si>
  <si>
    <t>一党专制</t>
  </si>
  <si>
    <t>一党</t>
  </si>
  <si>
    <t>一九八九年六月四日</t>
  </si>
  <si>
    <t>一九八九六四</t>
  </si>
  <si>
    <t>一中一台</t>
  </si>
  <si>
    <t>一个身份</t>
  </si>
  <si>
    <t>一个事实</t>
  </si>
  <si>
    <t>~黄坤明</t>
  </si>
  <si>
    <t>~黄~坤~明~</t>
  </si>
  <si>
    <t>~飞行燃料</t>
  </si>
  <si>
    <t>~飞~行~燃~料~</t>
  </si>
  <si>
    <t>~轮奸</t>
  </si>
  <si>
    <t>~轮~奸~</t>
  </si>
  <si>
    <t>~身份证</t>
  </si>
  <si>
    <t>~身~份~证~</t>
  </si>
  <si>
    <t>~赵乐际</t>
  </si>
  <si>
    <t>~赵~乐~际~</t>
  </si>
  <si>
    <t>~赌博</t>
  </si>
  <si>
    <t>~赌~博~</t>
  </si>
  <si>
    <t>~藏独</t>
  </si>
  <si>
    <t>~藏~独~</t>
  </si>
  <si>
    <t>~第三党全部未屏蔽。</t>
  </si>
  <si>
    <t>~第~三~党~全~部~未~屏~蔽~。~</t>
  </si>
  <si>
    <t>~穆罕默德</t>
  </si>
  <si>
    <t>~穆~罕~默~德~</t>
  </si>
  <si>
    <t>~秃驴</t>
  </si>
  <si>
    <t>~秃~驴~</t>
  </si>
  <si>
    <t>~碧莲</t>
  </si>
  <si>
    <t>~碧~莲~</t>
  </si>
  <si>
    <t>~真理教</t>
  </si>
  <si>
    <t>~真~理~教~</t>
  </si>
  <si>
    <t>~王沪宁</t>
  </si>
  <si>
    <t>~王~沪~宁~</t>
  </si>
  <si>
    <t>~法轮功</t>
  </si>
  <si>
    <t>~法~轮~功~</t>
  </si>
  <si>
    <t>~汪洋</t>
  </si>
  <si>
    <t>~汪~洋~</t>
  </si>
  <si>
    <t>~栗战书</t>
  </si>
  <si>
    <t>~栗~战~书~</t>
  </si>
  <si>
    <t>~干你</t>
  </si>
  <si>
    <t>~干~你~</t>
  </si>
  <si>
    <t>~尖阁群岛</t>
  </si>
  <si>
    <t>~尖~阁~群~岛~</t>
  </si>
  <si>
    <t>~去中国化</t>
  </si>
  <si>
    <t>~去~中~国~化~</t>
  </si>
  <si>
    <t>~原子弹</t>
  </si>
  <si>
    <t>~原~子~弹~</t>
  </si>
  <si>
    <t>~冰道友</t>
  </si>
  <si>
    <t>~冰~道~友~</t>
  </si>
  <si>
    <t>~你妹</t>
  </si>
  <si>
    <t>~你~妹~</t>
  </si>
  <si>
    <t>~令计划</t>
  </si>
  <si>
    <t>~令~计~划~</t>
  </si>
  <si>
    <t>~习近平</t>
  </si>
  <si>
    <t>~习大帝</t>
  </si>
  <si>
    <t>~习~近~平~</t>
  </si>
  <si>
    <t>~习~大~帝~</t>
  </si>
  <si>
    <t>~中国病毒</t>
  </si>
  <si>
    <t>~中~国~病~毒~</t>
  </si>
  <si>
    <t>screw</t>
  </si>
  <si>
    <t>sb</t>
  </si>
  <si>
    <t>saobi</t>
  </si>
  <si>
    <t>kao</t>
  </si>
  <si>
    <t>kaifang</t>
  </si>
  <si>
    <t>jian你</t>
  </si>
  <si>
    <t>g片</t>
  </si>
  <si>
    <t>gan你</t>
  </si>
  <si>
    <t>g8</t>
  </si>
  <si>
    <t>freechina</t>
  </si>
  <si>
    <t>fenlie</t>
  </si>
  <si>
    <t>fa轮</t>
  </si>
  <si>
    <t>falundafa</t>
  </si>
  <si>
    <t>falun</t>
  </si>
  <si>
    <t>drug</t>
  </si>
  <si>
    <t>dpp</t>
  </si>
  <si>
    <t>dork</t>
  </si>
  <si>
    <t>demonstration</t>
  </si>
  <si>
    <t>demonstrate</t>
  </si>
  <si>
    <t>cha你</t>
  </si>
  <si>
    <t>cc小雪</t>
  </si>
  <si>
    <t>cao你</t>
  </si>
  <si>
    <t>caobi</t>
  </si>
  <si>
    <t>caoB</t>
  </si>
  <si>
    <t>cao</t>
  </si>
  <si>
    <t>butthole</t>
  </si>
  <si>
    <t>butthead</t>
  </si>
  <si>
    <t>biaozi</t>
  </si>
  <si>
    <t>av貼圖</t>
  </si>
  <si>
    <t>ai滋</t>
  </si>
  <si>
    <t>adminBitch</t>
  </si>
  <si>
    <t>`黄坤明</t>
  </si>
  <si>
    <t>`黄`坤`明`</t>
  </si>
  <si>
    <t>`飞行燃料</t>
  </si>
  <si>
    <t>`飞`行`燃`料`</t>
  </si>
  <si>
    <t>`轮奸</t>
  </si>
  <si>
    <t>`轮`奸`</t>
  </si>
  <si>
    <t>`身份证</t>
  </si>
  <si>
    <t>`身`份`证`</t>
  </si>
  <si>
    <t>`赵乐际</t>
  </si>
  <si>
    <t>`赵`乐`际`</t>
  </si>
  <si>
    <t>`赌博</t>
  </si>
  <si>
    <t>`赌`博`</t>
  </si>
  <si>
    <t>`藏独</t>
  </si>
  <si>
    <t>`藏`独`</t>
  </si>
  <si>
    <t>`第三党全部未屏蔽。</t>
  </si>
  <si>
    <t>`第`三`党`全`部`未`屏`蔽`。`</t>
  </si>
  <si>
    <t>`穆罕默德</t>
  </si>
  <si>
    <t>`穆`罕`默`德`</t>
  </si>
  <si>
    <t>`秃驴</t>
  </si>
  <si>
    <t>`秃`驴`</t>
  </si>
  <si>
    <t>`碧莲</t>
  </si>
  <si>
    <t>`碧`莲`</t>
  </si>
  <si>
    <t>`真理教</t>
  </si>
  <si>
    <t>`真`理`教`</t>
  </si>
  <si>
    <t>`王沪宁</t>
  </si>
  <si>
    <t>`王`沪`宁`</t>
  </si>
  <si>
    <t>`法轮功</t>
  </si>
  <si>
    <t>`法`轮`功`</t>
  </si>
  <si>
    <t>`汪洋</t>
  </si>
  <si>
    <t>`汪`洋`</t>
  </si>
  <si>
    <t>`栗战书</t>
  </si>
  <si>
    <t>`栗`战`书`</t>
  </si>
  <si>
    <t>`干你</t>
  </si>
  <si>
    <t>`干`你`</t>
  </si>
  <si>
    <t>`尖阁群岛</t>
  </si>
  <si>
    <t>`尖`阁`群`岛`</t>
  </si>
  <si>
    <t>`去中国化</t>
  </si>
  <si>
    <t>`去`中`国`化`</t>
  </si>
  <si>
    <t>`原子弹</t>
  </si>
  <si>
    <t>`原`子`弹`</t>
  </si>
  <si>
    <t>`冰道友</t>
  </si>
  <si>
    <t>`冰`道`友`</t>
  </si>
  <si>
    <t>`你妹</t>
  </si>
  <si>
    <t>`你`妹`</t>
  </si>
  <si>
    <t>`令计划</t>
  </si>
  <si>
    <t>`令`计`划`</t>
  </si>
  <si>
    <t>`习近平</t>
  </si>
  <si>
    <t>`习大帝</t>
  </si>
  <si>
    <t>`习`近`平`</t>
  </si>
  <si>
    <t>`习`大`帝`</t>
  </si>
  <si>
    <t>`中国病毒</t>
  </si>
  <si>
    <t>`中`国`病`毒`</t>
  </si>
  <si>
    <t>_黄坤明</t>
  </si>
  <si>
    <t>_黄_坤_明_</t>
  </si>
  <si>
    <t>_飞行燃料</t>
  </si>
  <si>
    <t>_飞_行_燃_料_</t>
  </si>
  <si>
    <t>_轮奸</t>
  </si>
  <si>
    <t>_轮_奸_</t>
  </si>
  <si>
    <t>_身份证</t>
  </si>
  <si>
    <t>_身_份_证_</t>
  </si>
  <si>
    <t>_赵乐际</t>
  </si>
  <si>
    <t>_赵_乐_际_</t>
  </si>
  <si>
    <t>_赌博</t>
  </si>
  <si>
    <t>_赌_博_</t>
  </si>
  <si>
    <t>_藏独</t>
  </si>
  <si>
    <t>_藏_独_</t>
  </si>
  <si>
    <t>_第三党全部未屏蔽。</t>
  </si>
  <si>
    <t>_第_三_党_全_部_未_屏_蔽_。_</t>
  </si>
  <si>
    <t>_穆罕默德</t>
  </si>
  <si>
    <t>_穆_罕_默_德_</t>
  </si>
  <si>
    <t>_秃驴</t>
  </si>
  <si>
    <t>_秃_驴_</t>
  </si>
  <si>
    <t>_碧莲</t>
  </si>
  <si>
    <t>_碧_莲_</t>
  </si>
  <si>
    <t>_真理教</t>
  </si>
  <si>
    <t>_真_理_教_</t>
  </si>
  <si>
    <t>_王沪宁</t>
  </si>
  <si>
    <t>_王_沪_宁_</t>
  </si>
  <si>
    <t>_法轮功</t>
  </si>
  <si>
    <t>_法_轮_功_</t>
  </si>
  <si>
    <t>_汪洋</t>
  </si>
  <si>
    <t>_汪_洋_</t>
  </si>
  <si>
    <t>_栗战书</t>
  </si>
  <si>
    <t>_栗_战_书_</t>
  </si>
  <si>
    <t>_干你</t>
  </si>
  <si>
    <t>_干_你_</t>
  </si>
  <si>
    <t>_尖阁群岛</t>
  </si>
  <si>
    <t>_尖_阁_群_岛_</t>
  </si>
  <si>
    <t>_去中国化</t>
  </si>
  <si>
    <t>_去_中_国_化_</t>
  </si>
  <si>
    <t>_原子弹</t>
  </si>
  <si>
    <t>_原_子_弹_</t>
  </si>
  <si>
    <t>_冰道友</t>
  </si>
  <si>
    <t>_冰_道_友_</t>
  </si>
  <si>
    <t>_你妹</t>
  </si>
  <si>
    <t>_你_妹_</t>
  </si>
  <si>
    <t>_令计划</t>
  </si>
  <si>
    <t>_令_计_划_</t>
  </si>
  <si>
    <t>_习近平</t>
  </si>
  <si>
    <t>_习大帝</t>
  </si>
  <si>
    <t>_习_近_平_</t>
  </si>
  <si>
    <t>_习_大_帝_</t>
  </si>
  <si>
    <t>_中国病毒</t>
  </si>
  <si>
    <t>_中_国_病_毒_</t>
  </si>
  <si>
    <t>SM</t>
  </si>
  <si>
    <t>Mai骚</t>
  </si>
  <si>
    <t>K粉</t>
  </si>
  <si>
    <t>K他命</t>
  </si>
  <si>
    <t>Ji女</t>
  </si>
  <si>
    <t>J8</t>
  </si>
  <si>
    <t>Feelmistone</t>
  </si>
  <si>
    <t>FUCKYOU</t>
  </si>
  <si>
    <t>FUCK?YOU</t>
  </si>
  <si>
    <t>D7管理员</t>
  </si>
  <si>
    <t>CS管理员</t>
  </si>
  <si>
    <t>CCTV</t>
  </si>
  <si>
    <t>B贱货</t>
  </si>
  <si>
    <t>B样</t>
  </si>
  <si>
    <t>B博士</t>
  </si>
  <si>
    <t>Buddist</t>
  </si>
  <si>
    <t>Bi样</t>
  </si>
  <si>
    <t>Biao子</t>
  </si>
  <si>
    <t>A片</t>
  </si>
  <si>
    <t>Aion</t>
  </si>
  <si>
    <t>@黄坤明</t>
  </si>
  <si>
    <t>@黄@坤@明@</t>
  </si>
  <si>
    <t>@飞行燃料</t>
  </si>
  <si>
    <t>@飞@行@燃@料@</t>
  </si>
  <si>
    <t>@轮奸</t>
  </si>
  <si>
    <t>@轮@奸@</t>
  </si>
  <si>
    <t>@身份证</t>
  </si>
  <si>
    <t>@身@份@证@</t>
  </si>
  <si>
    <t>@赵乐际</t>
  </si>
  <si>
    <t>@赵@乐@际@</t>
  </si>
  <si>
    <t>@赌博</t>
  </si>
  <si>
    <t>@赌@博@</t>
  </si>
  <si>
    <t>@藏独</t>
  </si>
  <si>
    <t>@藏@独@</t>
  </si>
  <si>
    <t>@第三党全部未屏蔽。</t>
  </si>
  <si>
    <t>@第@三@党@全@部@未@屏@蔽@。@</t>
  </si>
  <si>
    <t>@穆罕默德</t>
  </si>
  <si>
    <t>@穆@罕@默@德@</t>
  </si>
  <si>
    <t>@秃驴</t>
  </si>
  <si>
    <t>@秃@驴@</t>
  </si>
  <si>
    <t>@碧莲</t>
  </si>
  <si>
    <t>@碧@莲@</t>
  </si>
  <si>
    <t>@真理教</t>
  </si>
  <si>
    <t>@真@理@教@</t>
  </si>
  <si>
    <t>@王沪宁</t>
  </si>
  <si>
    <t>@王@沪@宁@</t>
  </si>
  <si>
    <t>@法轮功</t>
  </si>
  <si>
    <t>@法@轮@功@</t>
  </si>
  <si>
    <t>@汪洋</t>
  </si>
  <si>
    <t>@汪@洋@</t>
  </si>
  <si>
    <t>@栗战书</t>
  </si>
  <si>
    <t>@栗@战@书@</t>
  </si>
  <si>
    <t>@干你</t>
  </si>
  <si>
    <t>@干@你@</t>
  </si>
  <si>
    <t>@尖阁群岛</t>
  </si>
  <si>
    <t>@尖@阁@群@岛@</t>
  </si>
  <si>
    <t>@去中国化</t>
  </si>
  <si>
    <t>@去@中@国@化@</t>
  </si>
  <si>
    <t>@原子弹</t>
  </si>
  <si>
    <t>@原@子@弹@</t>
  </si>
  <si>
    <t>@冰道友</t>
  </si>
  <si>
    <t>@冰@道@友@</t>
  </si>
  <si>
    <t>@你妹</t>
  </si>
  <si>
    <t>@你@妹@</t>
  </si>
  <si>
    <t>@令计划</t>
  </si>
  <si>
    <t>@令@计@划@</t>
  </si>
  <si>
    <t>@习近平</t>
  </si>
  <si>
    <t>@习大帝</t>
  </si>
  <si>
    <t>@习@近@平@</t>
  </si>
  <si>
    <t>@习@大@帝@</t>
  </si>
  <si>
    <t>@中国病毒</t>
  </si>
  <si>
    <t>@中@国@病@毒@</t>
  </si>
  <si>
    <t>89风波</t>
  </si>
  <si>
    <t>89运动</t>
  </si>
  <si>
    <t>89民運</t>
  </si>
  <si>
    <t>89民运</t>
  </si>
  <si>
    <t>89暴乱</t>
  </si>
  <si>
    <t>89年的斗争</t>
  </si>
  <si>
    <t>89學運</t>
  </si>
  <si>
    <t>89學潮</t>
  </si>
  <si>
    <t>89学运</t>
  </si>
  <si>
    <t>89学潮</t>
  </si>
  <si>
    <t>89动乱</t>
  </si>
  <si>
    <t>89六四</t>
  </si>
  <si>
    <t>89事件</t>
  </si>
  <si>
    <t>7.5事件</t>
  </si>
  <si>
    <t>6月4日1989年</t>
  </si>
  <si>
    <t>64學潮</t>
  </si>
  <si>
    <t>64学潮</t>
  </si>
  <si>
    <t>64动乱</t>
  </si>
  <si>
    <t>64事件</t>
  </si>
  <si>
    <t>6.4运动</t>
  </si>
  <si>
    <t>1989六四</t>
  </si>
  <si>
    <t>1989_6_4</t>
  </si>
  <si>
    <t>18禁</t>
  </si>
  <si>
    <t>18摸</t>
  </si>
  <si>
    <t>=%-@黄坤明</t>
  </si>
  <si>
    <t>%-黄%-坤%-明%-</t>
  </si>
  <si>
    <t>=%-@飞行燃料</t>
  </si>
  <si>
    <t>%-飞%-行%-燃%-料%-</t>
  </si>
  <si>
    <t>=%-@轮奸</t>
  </si>
  <si>
    <t>%-轮%-奸%-</t>
  </si>
  <si>
    <t>=%-@身份证</t>
  </si>
  <si>
    <t>%-身%-份%-证%-</t>
  </si>
  <si>
    <t>=%-@赵乐际</t>
  </si>
  <si>
    <t>%-赵%-乐%-际%-</t>
  </si>
  <si>
    <t>=%-@赌博</t>
  </si>
  <si>
    <t>%-赌%-博%-</t>
  </si>
  <si>
    <t>=%-@藏独</t>
  </si>
  <si>
    <t>%-藏%-独%-</t>
  </si>
  <si>
    <t>=%-@第三党全部未屏蔽。</t>
  </si>
  <si>
    <t>%-第%-三%-党%-全%-部%-未%-屏%-蔽%-。%-</t>
  </si>
  <si>
    <t>=%-@穆罕默德</t>
  </si>
  <si>
    <t>%-穆%-罕%-默%-德%-</t>
  </si>
  <si>
    <t>=%-@秃驴</t>
  </si>
  <si>
    <t>%-秃%-驴%-</t>
  </si>
  <si>
    <t>=%-@碧莲</t>
  </si>
  <si>
    <t>%-碧%-莲%-</t>
  </si>
  <si>
    <t>=%-@真理教</t>
  </si>
  <si>
    <t>%-真%-理%-教%-</t>
  </si>
  <si>
    <t>=%-@王沪宁</t>
  </si>
  <si>
    <t>%-王%-沪%-宁%-</t>
  </si>
  <si>
    <t>=%-@法轮功</t>
  </si>
  <si>
    <t>%-法%-轮%-功%-</t>
  </si>
  <si>
    <t>=%-@汪洋</t>
  </si>
  <si>
    <t>%-汪%-洋%-</t>
  </si>
  <si>
    <t>=%-@栗战书</t>
  </si>
  <si>
    <t>%-栗%-战%-书%-</t>
  </si>
  <si>
    <t>=%-@干你</t>
  </si>
  <si>
    <t>%-干%-你%-</t>
  </si>
  <si>
    <t>=%-@尖阁群岛</t>
  </si>
  <si>
    <t>%-尖%-阁%-群%-岛%-</t>
  </si>
  <si>
    <t>=%-@去中国化</t>
  </si>
  <si>
    <t>%-去%-中%-国%-化%-</t>
  </si>
  <si>
    <t>=%-@原子弹</t>
  </si>
  <si>
    <t>%-原%-子%-弹%-</t>
  </si>
  <si>
    <t>=%-@冰道友</t>
  </si>
  <si>
    <t>%-冰%-道%-友%-</t>
  </si>
  <si>
    <t>=%-@你妹</t>
  </si>
  <si>
    <t>%-你%-妹%-</t>
  </si>
  <si>
    <t>=%-@令计划</t>
  </si>
  <si>
    <t>%-令%-计%-划%-</t>
  </si>
  <si>
    <t>=%-@习近平</t>
  </si>
  <si>
    <t>=%-@习大帝</t>
  </si>
  <si>
    <t>%-习%-近%-平%-</t>
  </si>
  <si>
    <t>%-习%-大%-帝%-</t>
  </si>
  <si>
    <t>=%-@中国病毒</t>
  </si>
  <si>
    <t>%-中%-国%-病%-毒%-</t>
  </si>
  <si>
    <t>=+@黄坤明</t>
  </si>
  <si>
    <t>+黄+坤+明+</t>
  </si>
  <si>
    <t>=+@飞行燃料</t>
  </si>
  <si>
    <t>+飞+行+燃+料+</t>
  </si>
  <si>
    <t>=+@轮奸</t>
  </si>
  <si>
    <t>+轮+奸+</t>
  </si>
  <si>
    <t>=+@身份证</t>
  </si>
  <si>
    <t>+身+份+证+</t>
  </si>
  <si>
    <t>=+@赵乐际</t>
  </si>
  <si>
    <t>+赵+乐+际+</t>
  </si>
  <si>
    <t>=+@赌博</t>
  </si>
  <si>
    <t>+赌+博+</t>
  </si>
  <si>
    <t>=+@藏独</t>
  </si>
  <si>
    <t>+藏+独+</t>
  </si>
  <si>
    <t>=+@第三党全部未屏蔽。</t>
  </si>
  <si>
    <t>+第+三+党+全+部+未+屏+蔽+。+</t>
  </si>
  <si>
    <t>=+@穆罕默德</t>
  </si>
  <si>
    <t>+穆+罕+默+德+</t>
  </si>
  <si>
    <t>=+@秃驴</t>
  </si>
  <si>
    <t>+秃+驴+</t>
  </si>
  <si>
    <t>=+@碧莲</t>
  </si>
  <si>
    <t>+碧+莲+</t>
  </si>
  <si>
    <t>=+@真理教</t>
  </si>
  <si>
    <t>+真+理+教+</t>
  </si>
  <si>
    <t>=+@王沪宁</t>
  </si>
  <si>
    <t>+王+沪+宁+</t>
  </si>
  <si>
    <t>=+@法轮功</t>
  </si>
  <si>
    <t>+法+轮+功+</t>
  </si>
  <si>
    <t>=+@汪洋</t>
  </si>
  <si>
    <t>+汪+洋+</t>
  </si>
  <si>
    <t>=+@栗战书</t>
  </si>
  <si>
    <t>+栗+战+书+</t>
  </si>
  <si>
    <t>=+@干你</t>
  </si>
  <si>
    <t>+干+你+</t>
  </si>
  <si>
    <t>=+@尖阁群岛</t>
  </si>
  <si>
    <t>+尖+阁+群+岛+</t>
  </si>
  <si>
    <t>=+@去中国化</t>
  </si>
  <si>
    <t>+去+中+国+化+</t>
  </si>
  <si>
    <t>=+@原子弹</t>
  </si>
  <si>
    <t>+原+子+弹+</t>
  </si>
  <si>
    <t>=+@冰道友</t>
  </si>
  <si>
    <t>+冰+道+友+</t>
  </si>
  <si>
    <t>=+@你妹</t>
  </si>
  <si>
    <t>+你+妹+</t>
  </si>
  <si>
    <t>=+@令计划</t>
  </si>
  <si>
    <t>+令+计+划+</t>
  </si>
  <si>
    <t>=+@习近平</t>
  </si>
  <si>
    <t>=+@习大帝</t>
  </si>
  <si>
    <t>+习+近+平+</t>
  </si>
  <si>
    <t>+习+大+帝+</t>
  </si>
  <si>
    <t>=+@中国病毒</t>
  </si>
  <si>
    <t>+中+国+病+毒+</t>
  </si>
  <si>
    <t>.*黄坤明</t>
  </si>
  <si>
    <t>.*黄.*坤.*明.*</t>
  </si>
  <si>
    <t>.*飞行燃料</t>
  </si>
  <si>
    <t>.*飞.*行.*燃.*料.*</t>
  </si>
  <si>
    <t>.*轮奸</t>
  </si>
  <si>
    <t>.*轮.*奸.*</t>
  </si>
  <si>
    <t>.*身份证</t>
  </si>
  <si>
    <t>.*身.*份.*证.*</t>
  </si>
  <si>
    <t>.*赵乐际</t>
  </si>
  <si>
    <t>.*赵.*乐.*际.*</t>
  </si>
  <si>
    <t>.*赌博</t>
  </si>
  <si>
    <t>.*赌.*博.*</t>
  </si>
  <si>
    <t>.*藏独</t>
  </si>
  <si>
    <t>.*藏.*独.*</t>
  </si>
  <si>
    <t>.*第三党全部未屏蔽。</t>
  </si>
  <si>
    <t>.*第.*三.*党.*全.*部.*未.*屏.*蔽.*。.*</t>
  </si>
  <si>
    <t>.*穆罕默德</t>
  </si>
  <si>
    <t>.*穆.*罕.*默.*德.*</t>
  </si>
  <si>
    <t>.*秃驴</t>
  </si>
  <si>
    <t>.*秃.*驴.*</t>
  </si>
  <si>
    <t>.*碧莲</t>
  </si>
  <si>
    <t>.*碧.*莲.*</t>
  </si>
  <si>
    <t>.*真理教</t>
  </si>
  <si>
    <t>.*真.*理.*教.*</t>
  </si>
  <si>
    <t>.*王沪宁</t>
  </si>
  <si>
    <t>.*王.*沪.*宁.*</t>
  </si>
  <si>
    <t>.*法轮功</t>
  </si>
  <si>
    <t>.*法.*轮.*功.*</t>
  </si>
  <si>
    <t>.*汪洋</t>
  </si>
  <si>
    <t>.*汪.*洋.*</t>
  </si>
  <si>
    <t>.*栗战书</t>
  </si>
  <si>
    <t>.*栗.*战.*书.*</t>
  </si>
  <si>
    <t>.*干你</t>
  </si>
  <si>
    <t>.*干.*你.*</t>
  </si>
  <si>
    <t>.*尖阁群岛</t>
  </si>
  <si>
    <t>.*尖.*阁.*群.*岛.*</t>
  </si>
  <si>
    <t>.*去中国化</t>
  </si>
  <si>
    <t>.*去.*中.*国.*化.*</t>
  </si>
  <si>
    <t>.*原子弹</t>
  </si>
  <si>
    <t>.*原.*子.*弹.*</t>
  </si>
  <si>
    <t>.*冰道友</t>
  </si>
  <si>
    <t>.*冰.*道.*友.*</t>
  </si>
  <si>
    <t>.*你妹</t>
  </si>
  <si>
    <t>.*你.*妹.*</t>
  </si>
  <si>
    <t>.*令计划</t>
  </si>
  <si>
    <t>.*令.*计.*划.*</t>
  </si>
  <si>
    <t>.*习近平</t>
  </si>
  <si>
    <t>.*习大帝</t>
  </si>
  <si>
    <t>.*习.*近.*平.*</t>
  </si>
  <si>
    <t>.*习.*大.*帝.*</t>
  </si>
  <si>
    <t>.*中国病毒</t>
  </si>
  <si>
    <t>.*中.*国.*病.*毒.*</t>
  </si>
  <si>
    <t>$黄坤明</t>
  </si>
  <si>
    <t>$黄$坤$明$</t>
  </si>
  <si>
    <t>$飞行燃料</t>
  </si>
  <si>
    <t>$飞$行$燃$料$</t>
  </si>
  <si>
    <t>$轮奸</t>
  </si>
  <si>
    <t>$轮$奸$</t>
  </si>
  <si>
    <t>$身份证</t>
  </si>
  <si>
    <t>$身$份$证$</t>
  </si>
  <si>
    <t>$赵乐际</t>
  </si>
  <si>
    <t>$赵$乐$际$</t>
  </si>
  <si>
    <t>$赌博</t>
  </si>
  <si>
    <t>$赌$博$</t>
  </si>
  <si>
    <t>$藏独</t>
  </si>
  <si>
    <t>$藏$独$</t>
  </si>
  <si>
    <t>$第三党全部未屏蔽。</t>
  </si>
  <si>
    <t>$第$三$党$全$部$未$屏$蔽$。$</t>
  </si>
  <si>
    <t>$穆罕默德</t>
  </si>
  <si>
    <t>$穆$罕$默$德$</t>
  </si>
  <si>
    <t>$秃驴</t>
  </si>
  <si>
    <t>$秃$驴$</t>
  </si>
  <si>
    <t>$碧莲</t>
  </si>
  <si>
    <t>$碧$莲$</t>
  </si>
  <si>
    <t>$真理教</t>
  </si>
  <si>
    <t>$真$理$教$</t>
  </si>
  <si>
    <t>$王沪宁</t>
  </si>
  <si>
    <t>$王$沪$宁$</t>
  </si>
  <si>
    <t>$法轮功</t>
  </si>
  <si>
    <t>$法$轮$功$</t>
  </si>
  <si>
    <t>$汪洋</t>
  </si>
  <si>
    <t>$汪$洋$</t>
  </si>
  <si>
    <t>$栗战书</t>
  </si>
  <si>
    <t>$栗$战$书$</t>
  </si>
  <si>
    <t>$干你</t>
  </si>
  <si>
    <t>$干$你$</t>
  </si>
  <si>
    <t>$尖阁群岛</t>
  </si>
  <si>
    <t>$尖$阁$群$岛$</t>
  </si>
  <si>
    <t>$去中国化</t>
  </si>
  <si>
    <t>$去$中$国$化$</t>
  </si>
  <si>
    <t>$原子弹</t>
  </si>
  <si>
    <t>$原$子$弹$</t>
  </si>
  <si>
    <t>$冰道友</t>
  </si>
  <si>
    <t>$冰$道$友$</t>
  </si>
  <si>
    <t>$你妹</t>
  </si>
  <si>
    <t>$你$妹$</t>
  </si>
  <si>
    <t>$令计划</t>
  </si>
  <si>
    <t>$令$计$划$</t>
  </si>
  <si>
    <t>$习近平</t>
  </si>
  <si>
    <t>$习大帝</t>
  </si>
  <si>
    <t>$习$近$平$</t>
  </si>
  <si>
    <t>$习$大$帝$</t>
  </si>
  <si>
    <t>$中国病毒</t>
  </si>
  <si>
    <t>$中$国$病$毒$</t>
  </si>
  <si>
    <t>#黄坤明</t>
  </si>
  <si>
    <t>#黄#坤#明#</t>
  </si>
  <si>
    <t>#飞行燃料</t>
  </si>
  <si>
    <t>#飞#行#燃#料#</t>
  </si>
  <si>
    <t>#轮奸</t>
  </si>
  <si>
    <t>#轮#奸#</t>
  </si>
  <si>
    <t>#身份证</t>
  </si>
  <si>
    <t>#身#份#证#</t>
  </si>
  <si>
    <t>#赵乐际</t>
  </si>
  <si>
    <t>#赵#乐#际#</t>
  </si>
  <si>
    <t>#赌博</t>
  </si>
  <si>
    <t>#赌#博#</t>
  </si>
  <si>
    <t>#藏独</t>
  </si>
  <si>
    <t>#藏#独#</t>
  </si>
  <si>
    <t>#第三党全部未屏蔽。</t>
  </si>
  <si>
    <t>#第#三#党#全#部#未#屏#蔽#。#</t>
  </si>
  <si>
    <t>#穆罕默德</t>
  </si>
  <si>
    <t>#穆#罕#默#德#</t>
  </si>
  <si>
    <t>#秃驴</t>
  </si>
  <si>
    <t>#秃#驴#</t>
  </si>
  <si>
    <t>#碧莲</t>
  </si>
  <si>
    <t>#碧#莲#</t>
  </si>
  <si>
    <t>#真理教</t>
  </si>
  <si>
    <t>#真#理#教#</t>
  </si>
  <si>
    <t>#王沪宁</t>
  </si>
  <si>
    <t>#王#沪#宁#</t>
  </si>
  <si>
    <t>#法轮功</t>
  </si>
  <si>
    <t>#法#轮#功#</t>
  </si>
  <si>
    <t>#汪洋</t>
  </si>
  <si>
    <t>#汪#洋#</t>
  </si>
  <si>
    <t>#栗战书</t>
  </si>
  <si>
    <t>#栗#战#书#</t>
  </si>
  <si>
    <t>#干你</t>
  </si>
  <si>
    <t>#干#你#</t>
  </si>
  <si>
    <t>#尖阁群岛</t>
  </si>
  <si>
    <t>#尖#阁#群#岛#</t>
  </si>
  <si>
    <t>#去中国化</t>
  </si>
  <si>
    <t>#去#中#国#化#</t>
  </si>
  <si>
    <t>#原子弹</t>
  </si>
  <si>
    <t>#原#子#弹#</t>
  </si>
  <si>
    <t>#冰道友</t>
  </si>
  <si>
    <t>#冰#道#友#</t>
  </si>
  <si>
    <t>#你妹</t>
  </si>
  <si>
    <t>#你#妹#</t>
  </si>
  <si>
    <t>#令计划</t>
  </si>
  <si>
    <t>#令#计#划#</t>
  </si>
  <si>
    <t>#习近平</t>
  </si>
  <si>
    <t>#习大帝</t>
  </si>
  <si>
    <t>#习#近#平#</t>
  </si>
  <si>
    <t>#习#大#帝#</t>
  </si>
  <si>
    <t>#中国病毒</t>
  </si>
  <si>
    <t>#中#国#病#毒#</t>
  </si>
  <si>
    <t>!黄坤明</t>
  </si>
  <si>
    <t>!黄!坤!明!</t>
  </si>
  <si>
    <t>!飞行燃料</t>
  </si>
  <si>
    <t>!飞!行!燃!料!</t>
  </si>
  <si>
    <t>!轮奸</t>
  </si>
  <si>
    <t>!轮!奸!</t>
  </si>
  <si>
    <t>!身份证</t>
  </si>
  <si>
    <t>!身!份!证!</t>
  </si>
  <si>
    <t>!赵乐际</t>
  </si>
  <si>
    <t>!赵!乐!际!</t>
  </si>
  <si>
    <t>!赌博</t>
  </si>
  <si>
    <t>!赌!博!</t>
  </si>
  <si>
    <t>!藏独</t>
  </si>
  <si>
    <t>!藏!独!</t>
  </si>
  <si>
    <t>!第三党全部未屏蔽。</t>
  </si>
  <si>
    <t>!第!三!党!全!部!未!屏!蔽!。!</t>
  </si>
  <si>
    <t>!穆罕默德</t>
  </si>
  <si>
    <t>!穆!罕!默!德!</t>
  </si>
  <si>
    <t>!秃驴</t>
  </si>
  <si>
    <t>!秃!驴!</t>
  </si>
  <si>
    <t>!碧莲</t>
  </si>
  <si>
    <t>!碧!莲!</t>
  </si>
  <si>
    <t>!真理教</t>
  </si>
  <si>
    <t>!真!理!教!</t>
  </si>
  <si>
    <t>!王沪宁</t>
  </si>
  <si>
    <t>!王!沪!宁!</t>
  </si>
  <si>
    <t>!法轮功</t>
  </si>
  <si>
    <t>!法!轮!功!</t>
  </si>
  <si>
    <t>!汪洋</t>
  </si>
  <si>
    <t>!汪!洋!</t>
  </si>
  <si>
    <t>!栗战书</t>
  </si>
  <si>
    <t>!栗!战!书!</t>
  </si>
  <si>
    <t>!干你</t>
  </si>
  <si>
    <t>!干!你!</t>
  </si>
  <si>
    <t>!尖阁群岛</t>
  </si>
  <si>
    <t>!尖!阁!群!岛!</t>
  </si>
  <si>
    <t>!去中国化</t>
  </si>
  <si>
    <t>!去!中!国!化!</t>
  </si>
  <si>
    <t>!原子弹</t>
  </si>
  <si>
    <t>!原!子!弹!</t>
  </si>
  <si>
    <t>!冰道友</t>
  </si>
  <si>
    <t>!冰!道!友!</t>
  </si>
  <si>
    <t>!你妹</t>
  </si>
  <si>
    <t>!你!妹!</t>
  </si>
  <si>
    <t>!令计划</t>
  </si>
  <si>
    <t>!令!计!划!</t>
  </si>
  <si>
    <t>!习近平</t>
  </si>
  <si>
    <t>!习大帝</t>
  </si>
  <si>
    <t>!习!近!平!</t>
  </si>
  <si>
    <t>!习!大!帝!</t>
  </si>
  <si>
    <t>!中国病毒</t>
  </si>
  <si>
    <t>!中!国!病!毒!</t>
  </si>
  <si>
    <t>黄 坤 明</t>
  </si>
  <si>
    <t>飞 行 燃 料</t>
  </si>
  <si>
    <t>身 份 证</t>
  </si>
  <si>
    <t>赵 乐 际</t>
  </si>
  <si>
    <t>第 三 党 全 部 未 屏 蔽 。</t>
  </si>
  <si>
    <t>穆 罕 默 德</t>
  </si>
  <si>
    <t>真 理 教</t>
  </si>
  <si>
    <t>王 沪 宁</t>
  </si>
  <si>
    <t>法 轮 功</t>
  </si>
  <si>
    <t>栗 战 书</t>
  </si>
  <si>
    <t>尖 阁 群 岛</t>
  </si>
  <si>
    <t>去 中 国 化</t>
  </si>
  <si>
    <t>原 子 弹</t>
  </si>
  <si>
    <t>冰 道 友</t>
  </si>
  <si>
    <t>令 计 划</t>
  </si>
  <si>
    <t>习 近 平</t>
  </si>
  <si>
    <t>习 大 帝</t>
  </si>
  <si>
    <t>中 国 病 毒</t>
  </si>
  <si>
    <t>第三党”全部未屏蔽,</t>
  </si>
  <si>
    <t>第三党\"全部未屏蔽</t>
  </si>
  <si>
    <t>第三党\"全部未屏蔽,</t>
  </si>
  <si>
    <t>第三党”全部未屏蔽</t>
  </si>
  <si>
    <t>第三党”全部未屏蔽。</t>
  </si>
  <si>
    <t>第三党\"全部未屏蔽。</t>
  </si>
  <si>
    <t>可用数据类型</t>
  </si>
  <si>
    <t>number</t>
  </si>
  <si>
    <t>数字类型</t>
  </si>
  <si>
    <t>boolean</t>
  </si>
  <si>
    <t>bool类型</t>
  </si>
  <si>
    <t>独立出来的类型，方便配置，无需""标记！</t>
  </si>
  <si>
    <t>table</t>
  </si>
  <si>
    <t>目前只支持基础数据类型的复合封装，暂不支持unity类型的复合封装！</t>
  </si>
  <si>
    <t>color32</t>
  </si>
  <si>
    <t>unity的32位颜色类型</t>
  </si>
  <si>
    <t>color</t>
  </si>
  <si>
    <t>unity的颜色类型</t>
  </si>
  <si>
    <t>datetime</t>
  </si>
  <si>
    <t>unity的时间类型</t>
  </si>
  <si>
    <t>quaternion</t>
  </si>
  <si>
    <t>unity的四元数类型</t>
  </si>
  <si>
    <t>rect</t>
  </si>
  <si>
    <t>unity的矩形类型</t>
  </si>
  <si>
    <t>vector2</t>
  </si>
  <si>
    <t>unity的二维向量类型</t>
  </si>
  <si>
    <t>vector3</t>
  </si>
  <si>
    <t>unity的三维向量类型</t>
  </si>
  <si>
    <t>vector4</t>
  </si>
  <si>
    <t>unity的四维向量类型</t>
  </si>
  <si>
    <t>any</t>
  </si>
  <si>
    <t>任意类型原样导出（除特定需求外不建议使用该类型）</t>
  </si>
  <si>
    <t>语言列表类型</t>
  </si>
  <si>
    <t>南非荷兰语</t>
  </si>
  <si>
    <t>Afrikaans</t>
  </si>
  <si>
    <t>阿尔巴尼亚语</t>
  </si>
  <si>
    <t>Albanian</t>
  </si>
  <si>
    <t>阿拉伯语</t>
  </si>
  <si>
    <t>Arabic</t>
  </si>
  <si>
    <t>巴斯克语</t>
  </si>
  <si>
    <t>Basque</t>
  </si>
  <si>
    <t>白俄罗斯语</t>
  </si>
  <si>
    <t>Belarusian</t>
  </si>
  <si>
    <t>保加利亚语</t>
  </si>
  <si>
    <t>Bulgarian</t>
  </si>
  <si>
    <t>加泰罗尼亚语</t>
  </si>
  <si>
    <t>Catalan</t>
  </si>
  <si>
    <t>克罗地亚语</t>
  </si>
  <si>
    <t>Croatian</t>
  </si>
  <si>
    <t>捷克语</t>
  </si>
  <si>
    <t>Czech</t>
  </si>
  <si>
    <t>丹麦语</t>
  </si>
  <si>
    <t>Danish</t>
  </si>
  <si>
    <t>荷兰语</t>
  </si>
  <si>
    <t>Dutch</t>
  </si>
  <si>
    <t>爱沙尼亚语</t>
  </si>
  <si>
    <t>Estonian</t>
  </si>
  <si>
    <t>法罗语</t>
  </si>
  <si>
    <t>Faroese</t>
  </si>
  <si>
    <t>芬兰语</t>
  </si>
  <si>
    <t>Finnish</t>
  </si>
  <si>
    <t>格鲁吉亚语</t>
  </si>
  <si>
    <t>Georgian</t>
  </si>
  <si>
    <t>希腊语</t>
  </si>
  <si>
    <t>Greek</t>
  </si>
  <si>
    <t>希伯来语</t>
  </si>
  <si>
    <t>Hebrew</t>
  </si>
  <si>
    <t>匈牙利语</t>
  </si>
  <si>
    <t>Hungarian</t>
  </si>
  <si>
    <t>冰岛语</t>
  </si>
  <si>
    <t>Icelandic</t>
  </si>
  <si>
    <t>印尼语</t>
  </si>
  <si>
    <t>Indonesian</t>
  </si>
  <si>
    <t>拉脱维亚语</t>
  </si>
  <si>
    <t>Latvian</t>
  </si>
  <si>
    <t>立陶宛语</t>
  </si>
  <si>
    <t>Lithuanian</t>
  </si>
  <si>
    <t>马其顿语</t>
  </si>
  <si>
    <t>Macedonian</t>
  </si>
  <si>
    <t>马拉雅拉姆语</t>
  </si>
  <si>
    <t>Malayalam</t>
  </si>
  <si>
    <t>挪威语</t>
  </si>
  <si>
    <t>Norwegian</t>
  </si>
  <si>
    <t>波斯语</t>
  </si>
  <si>
    <t>Persian</t>
  </si>
  <si>
    <t>波兰语</t>
  </si>
  <si>
    <t>Polish</t>
  </si>
  <si>
    <t>罗马尼亚语</t>
  </si>
  <si>
    <t>Romanian</t>
  </si>
  <si>
    <t>塞尔维亚克罗地亚语</t>
  </si>
  <si>
    <t>SerboCroatian</t>
  </si>
  <si>
    <t>塞尔维亚西里尔语</t>
  </si>
  <si>
    <t>SerbianCyrillic</t>
  </si>
  <si>
    <t>塞尔维亚拉丁语</t>
  </si>
  <si>
    <t>SerbianLatin</t>
  </si>
  <si>
    <t>斯洛伐克语</t>
  </si>
  <si>
    <t>Slovak</t>
  </si>
  <si>
    <t>斯洛文尼亚语</t>
  </si>
  <si>
    <t>Slovenian</t>
  </si>
  <si>
    <t>瑞典语</t>
  </si>
  <si>
    <t>Swedish</t>
  </si>
  <si>
    <t>泰语</t>
  </si>
  <si>
    <t>Thai</t>
  </si>
  <si>
    <t>土耳其语</t>
  </si>
  <si>
    <t>Turkish</t>
  </si>
  <si>
    <t>乌克兰语</t>
  </si>
  <si>
    <t>Ukrainian</t>
  </si>
  <si>
    <t>越南语</t>
  </si>
  <si>
    <t>Vietnamese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</si>
</sst>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6">
    <font>
      <sz val="12"/>
      <name val="宋体"/>
      <charset val="134"/>
    </font>
    <font>
      <b/>
      <sz val="12"/>
      <name val="宋体"/>
      <charset val="134"/>
    </font>
    <font>
      <b/>
      <sz val="10"/>
      <color theme="0"/>
      <name val="微软雅黑"/>
      <charset val="134"/>
    </font>
    <font>
      <sz val="10"/>
      <color theme="1"/>
      <name val="等线"/>
      <charset val="134"/>
    </font>
    <font>
      <b/>
      <sz val="10"/>
      <color rgb="FF000000"/>
      <name val="等线"/>
      <charset val="134"/>
    </font>
    <font>
      <b/>
      <sz val="10"/>
      <color rgb="FFFFFFFF"/>
      <name val="等线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8876918851283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2" fontId="6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11" borderId="2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2" borderId="5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13" borderId="5" applyNumberFormat="0" applyAlignment="0" applyProtection="0">
      <alignment vertical="center"/>
    </xf>
    <xf numFmtId="0" fontId="18" fillId="14" borderId="7" applyNumberFormat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5" fillId="37" borderId="0" applyNumberFormat="0" applyBorder="0" applyAlignment="0" applyProtection="0">
      <alignment vertical="center"/>
    </xf>
    <xf numFmtId="0" fontId="25" fillId="38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9" fontId="0" fillId="0" borderId="0">
      <alignment vertical="center"/>
    </xf>
    <xf numFmtId="0" fontId="0" fillId="0" borderId="0">
      <alignment vertical="center"/>
    </xf>
    <xf numFmtId="0" fontId="6" fillId="0" borderId="0"/>
    <xf numFmtId="43" fontId="0" fillId="0" borderId="0">
      <alignment vertical="center"/>
    </xf>
  </cellStyleXfs>
  <cellXfs count="15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2" borderId="0" xfId="0" applyFont="1" applyFill="1" applyAlignment="1">
      <alignment horizontal="left" vertical="center"/>
    </xf>
    <xf numFmtId="49" fontId="2" fillId="3" borderId="1" xfId="0" applyNumberFormat="1" applyFont="1" applyFill="1" applyBorder="1" applyAlignment="1">
      <alignment horizontal="center" vertical="center"/>
    </xf>
    <xf numFmtId="0" fontId="1" fillId="4" borderId="0" xfId="0" applyFont="1" applyFill="1">
      <alignment vertical="center"/>
    </xf>
    <xf numFmtId="0" fontId="1" fillId="5" borderId="1" xfId="0" applyFont="1" applyFill="1" applyBorder="1" applyAlignment="1">
      <alignment horizontal="left" vertical="center"/>
    </xf>
    <xf numFmtId="0" fontId="1" fillId="6" borderId="0" xfId="0" applyFont="1" applyFill="1">
      <alignment vertical="center"/>
    </xf>
    <xf numFmtId="0" fontId="1" fillId="5" borderId="1" xfId="0" applyFont="1" applyFill="1" applyBorder="1">
      <alignment vertical="center"/>
    </xf>
    <xf numFmtId="49" fontId="3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left"/>
    </xf>
    <xf numFmtId="49" fontId="4" fillId="7" borderId="0" xfId="0" applyNumberFormat="1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left" vertical="center"/>
    </xf>
    <xf numFmtId="49" fontId="5" fillId="9" borderId="0" xfId="0" applyNumberFormat="1" applyFont="1" applyFill="1" applyAlignment="1">
      <alignment horizontal="left" vertical="center"/>
    </xf>
    <xf numFmtId="49" fontId="5" fillId="10" borderId="0" xfId="0" applyNumberFormat="1" applyFont="1" applyFill="1" applyAlignment="1">
      <alignment horizontal="left" vertical="center"/>
    </xf>
    <xf numFmtId="49" fontId="4" fillId="7" borderId="0" xfId="0" applyNumberFormat="1" applyFont="1" applyFill="1" applyAlignment="1">
      <alignment horizontal="left" vertical="center"/>
    </xf>
    <xf numFmtId="49" fontId="3" fillId="0" borderId="0" xfId="0" applyNumberFormat="1" applyFont="1" applyAlignment="1" quotePrefix="1">
      <alignment horizontal="left"/>
    </xf>
  </cellXfs>
  <cellStyles count="53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百分比 2" xfId="49"/>
    <cellStyle name="常规 2" xfId="50"/>
    <cellStyle name="常规 3" xfId="51"/>
    <cellStyle name="千位分隔 2" xf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round/>
        </a:ln>
      </a:spPr>
      <a:bodyPr/>
      <a:lstStyle/>
    </a:spDef>
  </a:objectDefaul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7924"/>
  <sheetViews>
    <sheetView tabSelected="1" workbookViewId="0">
      <pane xSplit="1" ySplit="4" topLeftCell="B7884" activePane="bottomRight" state="frozen"/>
      <selection/>
      <selection pane="topRight"/>
      <selection pane="bottomLeft"/>
      <selection pane="bottomRight" activeCell="I7910" sqref="I7910"/>
    </sheetView>
  </sheetViews>
  <sheetFormatPr defaultColWidth="8.5" defaultRowHeight="12.75"/>
  <cols>
    <col min="1" max="1" width="2.5" style="8" customWidth="1"/>
    <col min="2" max="2" width="6.51666666666667" style="9" customWidth="1"/>
    <col min="3" max="3" width="36.85" style="9" customWidth="1"/>
    <col min="4" max="4" width="17.15" style="9" customWidth="1"/>
    <col min="5" max="5" width="11.3416666666667" style="9" customWidth="1"/>
    <col min="6" max="6" width="16.7333333333333" style="9" customWidth="1"/>
    <col min="7" max="7" width="10.4666666666667" style="9" customWidth="1"/>
    <col min="8" max="8" width="17.4166666666667" style="9" customWidth="1"/>
    <col min="9" max="9" width="27.625" style="9" customWidth="1"/>
    <col min="10" max="10" width="17.5083333333333" style="9" customWidth="1"/>
    <col min="11" max="11" width="16.7416666666667" style="9" customWidth="1"/>
    <col min="12" max="12" width="36.85" style="9" customWidth="1"/>
    <col min="13" max="13" width="12.8416666666667" style="9" customWidth="1"/>
    <col min="14" max="32" width="8.5" style="9"/>
    <col min="33" max="16384" width="8.44166666666667" style="9"/>
  </cols>
  <sheetData>
    <row r="1" ht="21.2" customHeight="1" spans="1:13">
      <c r="A1" s="10" t="s">
        <v>0</v>
      </c>
      <c r="B1" s="11" t="s">
        <v>1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</row>
    <row r="2" spans="1:13">
      <c r="A2" s="10" t="s">
        <v>0</v>
      </c>
      <c r="B2" s="12" t="s">
        <v>2</v>
      </c>
      <c r="C2" s="12" t="s">
        <v>3</v>
      </c>
      <c r="D2" s="12" t="s">
        <v>4</v>
      </c>
      <c r="E2" s="12" t="s">
        <v>5</v>
      </c>
      <c r="F2" s="12" t="s">
        <v>6</v>
      </c>
      <c r="G2" s="12" t="s">
        <v>7</v>
      </c>
      <c r="H2" s="12" t="s">
        <v>8</v>
      </c>
      <c r="I2" s="12" t="s">
        <v>9</v>
      </c>
      <c r="J2" s="12" t="s">
        <v>10</v>
      </c>
      <c r="K2" s="12" t="s">
        <v>11</v>
      </c>
      <c r="L2" s="12" t="s">
        <v>12</v>
      </c>
      <c r="M2" s="12" t="s">
        <v>13</v>
      </c>
    </row>
    <row r="3" spans="1:13">
      <c r="A3" s="10" t="s">
        <v>0</v>
      </c>
      <c r="B3" s="13" t="s">
        <v>14</v>
      </c>
      <c r="C3" s="13" t="s">
        <v>14</v>
      </c>
      <c r="D3" s="13" t="s">
        <v>14</v>
      </c>
      <c r="E3" s="13" t="s">
        <v>14</v>
      </c>
      <c r="F3" s="13" t="s">
        <v>14</v>
      </c>
      <c r="G3" s="13" t="s">
        <v>14</v>
      </c>
      <c r="H3" s="13" t="s">
        <v>14</v>
      </c>
      <c r="I3" s="13" t="s">
        <v>14</v>
      </c>
      <c r="J3" s="13" t="s">
        <v>14</v>
      </c>
      <c r="K3" s="13" t="s">
        <v>14</v>
      </c>
      <c r="L3" s="13" t="s">
        <v>14</v>
      </c>
      <c r="M3" s="13" t="s">
        <v>14</v>
      </c>
    </row>
    <row r="4" spans="1:13">
      <c r="A4" s="10" t="s">
        <v>0</v>
      </c>
      <c r="B4" s="14" t="s">
        <v>15</v>
      </c>
      <c r="C4" s="14" t="s">
        <v>16</v>
      </c>
      <c r="D4" s="14" t="s">
        <v>17</v>
      </c>
      <c r="E4" s="14" t="s">
        <v>18</v>
      </c>
      <c r="F4" s="14" t="s">
        <v>19</v>
      </c>
      <c r="G4" s="14" t="s">
        <v>20</v>
      </c>
      <c r="H4" s="14" t="s">
        <v>21</v>
      </c>
      <c r="I4" s="14" t="s">
        <v>22</v>
      </c>
      <c r="J4" s="14" t="s">
        <v>23</v>
      </c>
      <c r="K4" s="14" t="s">
        <v>24</v>
      </c>
      <c r="L4" s="14" t="s">
        <v>25</v>
      </c>
      <c r="M4" s="14" t="s">
        <v>26</v>
      </c>
    </row>
    <row r="5" spans="2:13">
      <c r="B5" s="9">
        <v>1</v>
      </c>
      <c r="C5" s="9" t="s">
        <v>27</v>
      </c>
      <c r="D5" s="9" t="s">
        <v>28</v>
      </c>
      <c r="E5" s="9" t="s">
        <v>29</v>
      </c>
      <c r="F5" s="9" t="s">
        <v>30</v>
      </c>
      <c r="G5" s="9" t="s">
        <v>31</v>
      </c>
      <c r="H5" s="9" t="s">
        <v>32</v>
      </c>
      <c r="I5" s="9" t="s">
        <v>33</v>
      </c>
      <c r="J5" s="9" t="s">
        <v>34</v>
      </c>
      <c r="K5" s="9" t="s">
        <v>35</v>
      </c>
      <c r="L5" s="9" t="s">
        <v>27</v>
      </c>
      <c r="M5" s="9" t="s">
        <v>36</v>
      </c>
    </row>
    <row r="6" spans="2:13">
      <c r="B6" s="9">
        <v>2</v>
      </c>
      <c r="C6" s="9" t="s">
        <v>37</v>
      </c>
      <c r="D6" s="9" t="s">
        <v>38</v>
      </c>
      <c r="E6" s="9" t="s">
        <v>39</v>
      </c>
      <c r="F6" s="9" t="s">
        <v>40</v>
      </c>
      <c r="G6" s="9" t="s">
        <v>41</v>
      </c>
      <c r="H6" s="9" t="s">
        <v>42</v>
      </c>
      <c r="I6" s="9" t="s">
        <v>43</v>
      </c>
      <c r="J6" s="9" t="s">
        <v>44</v>
      </c>
      <c r="K6" s="9" t="s">
        <v>45</v>
      </c>
      <c r="L6" s="9" t="s">
        <v>37</v>
      </c>
      <c r="M6" s="9" t="s">
        <v>46</v>
      </c>
    </row>
    <row r="7" spans="2:13">
      <c r="B7" s="9">
        <v>3</v>
      </c>
      <c r="C7" s="9" t="s">
        <v>47</v>
      </c>
      <c r="D7" s="9" t="s">
        <v>48</v>
      </c>
      <c r="E7" s="9" t="s">
        <v>49</v>
      </c>
      <c r="F7" s="9" t="s">
        <v>50</v>
      </c>
      <c r="G7" s="9" t="s">
        <v>51</v>
      </c>
      <c r="H7" s="9" t="s">
        <v>52</v>
      </c>
      <c r="I7" s="9" t="s">
        <v>53</v>
      </c>
      <c r="J7" s="9" t="s">
        <v>54</v>
      </c>
      <c r="K7" s="9" t="s">
        <v>55</v>
      </c>
      <c r="L7" s="9" t="s">
        <v>47</v>
      </c>
      <c r="M7" s="9" t="s">
        <v>56</v>
      </c>
    </row>
    <row r="8" spans="2:13">
      <c r="B8" s="9">
        <v>4</v>
      </c>
      <c r="C8" s="9" t="s">
        <v>57</v>
      </c>
      <c r="D8" s="9" t="s">
        <v>58</v>
      </c>
      <c r="E8" s="9" t="s">
        <v>59</v>
      </c>
      <c r="F8" s="9" t="s">
        <v>60</v>
      </c>
      <c r="G8" s="9" t="s">
        <v>61</v>
      </c>
      <c r="H8" s="9" t="s">
        <v>62</v>
      </c>
      <c r="I8" s="9" t="s">
        <v>63</v>
      </c>
      <c r="J8" s="9" t="s">
        <v>64</v>
      </c>
      <c r="K8" s="9" t="s">
        <v>65</v>
      </c>
      <c r="L8" s="9" t="s">
        <v>57</v>
      </c>
      <c r="M8" s="9" t="s">
        <v>66</v>
      </c>
    </row>
    <row r="9" spans="2:13">
      <c r="B9" s="9">
        <v>5</v>
      </c>
      <c r="C9" s="9" t="s">
        <v>67</v>
      </c>
      <c r="D9" s="9" t="s">
        <v>68</v>
      </c>
      <c r="E9" s="9" t="s">
        <v>69</v>
      </c>
      <c r="F9" s="9" t="s">
        <v>70</v>
      </c>
      <c r="G9" s="9" t="s">
        <v>71</v>
      </c>
      <c r="H9" s="9" t="s">
        <v>72</v>
      </c>
      <c r="I9" s="9" t="s">
        <v>73</v>
      </c>
      <c r="J9" s="9" t="s">
        <v>74</v>
      </c>
      <c r="K9" s="9" t="s">
        <v>75</v>
      </c>
      <c r="L9" s="9" t="s">
        <v>67</v>
      </c>
      <c r="M9" s="9" t="s">
        <v>76</v>
      </c>
    </row>
    <row r="10" spans="2:13">
      <c r="B10" s="9">
        <v>6</v>
      </c>
      <c r="C10" s="9" t="s">
        <v>77</v>
      </c>
      <c r="D10" s="9" t="s">
        <v>78</v>
      </c>
      <c r="E10" s="9" t="s">
        <v>79</v>
      </c>
      <c r="F10" s="9" t="s">
        <v>80</v>
      </c>
      <c r="G10" s="9" t="s">
        <v>81</v>
      </c>
      <c r="H10" s="9" t="s">
        <v>82</v>
      </c>
      <c r="I10" s="9" t="s">
        <v>83</v>
      </c>
      <c r="J10" s="9" t="s">
        <v>84</v>
      </c>
      <c r="K10" s="9" t="s">
        <v>85</v>
      </c>
      <c r="L10" s="9" t="s">
        <v>77</v>
      </c>
      <c r="M10" s="9" t="s">
        <v>86</v>
      </c>
    </row>
    <row r="11" spans="2:13">
      <c r="B11" s="9">
        <v>7</v>
      </c>
      <c r="C11" s="9" t="s">
        <v>87</v>
      </c>
      <c r="D11" s="9" t="s">
        <v>88</v>
      </c>
      <c r="E11" s="9" t="s">
        <v>89</v>
      </c>
      <c r="F11" s="9" t="s">
        <v>90</v>
      </c>
      <c r="G11" s="9" t="s">
        <v>91</v>
      </c>
      <c r="H11" s="9" t="s">
        <v>92</v>
      </c>
      <c r="I11" s="9" t="s">
        <v>93</v>
      </c>
      <c r="J11" s="9" t="s">
        <v>94</v>
      </c>
      <c r="K11" s="9" t="s">
        <v>95</v>
      </c>
      <c r="L11" s="9" t="s">
        <v>87</v>
      </c>
      <c r="M11" s="9" t="s">
        <v>96</v>
      </c>
    </row>
    <row r="12" spans="2:13">
      <c r="B12" s="9">
        <v>8</v>
      </c>
      <c r="C12" s="9" t="s">
        <v>97</v>
      </c>
      <c r="D12" s="9" t="s">
        <v>98</v>
      </c>
      <c r="E12" s="9" t="s">
        <v>99</v>
      </c>
      <c r="F12" s="9" t="s">
        <v>100</v>
      </c>
      <c r="G12" s="9" t="s">
        <v>101</v>
      </c>
      <c r="H12" s="9" t="s">
        <v>102</v>
      </c>
      <c r="I12" s="9" t="s">
        <v>103</v>
      </c>
      <c r="J12" s="9" t="s">
        <v>104</v>
      </c>
      <c r="K12" s="9" t="s">
        <v>105</v>
      </c>
      <c r="L12" s="9" t="s">
        <v>97</v>
      </c>
      <c r="M12" s="9" t="s">
        <v>106</v>
      </c>
    </row>
    <row r="13" spans="2:13">
      <c r="B13" s="9">
        <v>9</v>
      </c>
      <c r="C13" s="9" t="s">
        <v>107</v>
      </c>
      <c r="D13" s="9" t="s">
        <v>108</v>
      </c>
      <c r="E13" s="9" t="s">
        <v>109</v>
      </c>
      <c r="F13" s="9" t="s">
        <v>110</v>
      </c>
      <c r="G13" s="9" t="s">
        <v>111</v>
      </c>
      <c r="H13" s="9" t="s">
        <v>112</v>
      </c>
      <c r="I13" s="9" t="s">
        <v>113</v>
      </c>
      <c r="J13" s="9" t="s">
        <v>114</v>
      </c>
      <c r="K13" s="9" t="s">
        <v>115</v>
      </c>
      <c r="L13" s="9" t="s">
        <v>107</v>
      </c>
      <c r="M13" s="9" t="s">
        <v>116</v>
      </c>
    </row>
    <row r="14" spans="2:13">
      <c r="B14" s="9">
        <v>10</v>
      </c>
      <c r="C14" s="9" t="s">
        <v>117</v>
      </c>
      <c r="D14" s="9" t="s">
        <v>118</v>
      </c>
      <c r="E14" s="9" t="s">
        <v>119</v>
      </c>
      <c r="F14" s="9" t="s">
        <v>120</v>
      </c>
      <c r="G14" s="9" t="s">
        <v>121</v>
      </c>
      <c r="H14" s="9" t="s">
        <v>122</v>
      </c>
      <c r="I14" s="9" t="s">
        <v>123</v>
      </c>
      <c r="J14" s="9" t="s">
        <v>124</v>
      </c>
      <c r="K14" s="9" t="s">
        <v>125</v>
      </c>
      <c r="L14" s="9" t="s">
        <v>117</v>
      </c>
      <c r="M14" s="9" t="s">
        <v>126</v>
      </c>
    </row>
    <row r="15" spans="2:13">
      <c r="B15" s="9">
        <v>11</v>
      </c>
      <c r="C15" s="9" t="s">
        <v>127</v>
      </c>
      <c r="D15" s="9" t="s">
        <v>128</v>
      </c>
      <c r="E15" s="9" t="s">
        <v>129</v>
      </c>
      <c r="F15" s="9" t="s">
        <v>130</v>
      </c>
      <c r="G15" s="9" t="s">
        <v>131</v>
      </c>
      <c r="H15" s="9" t="s">
        <v>132</v>
      </c>
      <c r="I15" s="9" t="s">
        <v>133</v>
      </c>
      <c r="J15" s="9" t="s">
        <v>134</v>
      </c>
      <c r="K15" s="9" t="s">
        <v>135</v>
      </c>
      <c r="L15" s="9" t="s">
        <v>127</v>
      </c>
      <c r="M15" s="9" t="s">
        <v>136</v>
      </c>
    </row>
    <row r="16" spans="2:13">
      <c r="B16" s="9">
        <v>12</v>
      </c>
      <c r="C16" s="9" t="s">
        <v>137</v>
      </c>
      <c r="D16" s="9" t="s">
        <v>138</v>
      </c>
      <c r="E16" s="9" t="s">
        <v>139</v>
      </c>
      <c r="F16" s="9" t="s">
        <v>140</v>
      </c>
      <c r="G16" s="9" t="s">
        <v>141</v>
      </c>
      <c r="H16" s="9" t="s">
        <v>142</v>
      </c>
      <c r="I16" s="9" t="s">
        <v>143</v>
      </c>
      <c r="J16" s="9" t="s">
        <v>144</v>
      </c>
      <c r="K16" s="9" t="s">
        <v>145</v>
      </c>
      <c r="L16" s="9" t="s">
        <v>137</v>
      </c>
      <c r="M16" s="9" t="s">
        <v>146</v>
      </c>
    </row>
    <row r="17" spans="2:13">
      <c r="B17" s="9">
        <v>13</v>
      </c>
      <c r="C17" s="9" t="s">
        <v>147</v>
      </c>
      <c r="D17" s="9" t="s">
        <v>148</v>
      </c>
      <c r="E17" s="9" t="s">
        <v>149</v>
      </c>
      <c r="F17" s="9" t="s">
        <v>150</v>
      </c>
      <c r="G17" s="9" t="s">
        <v>151</v>
      </c>
      <c r="H17" s="9" t="s">
        <v>152</v>
      </c>
      <c r="I17" s="9" t="s">
        <v>153</v>
      </c>
      <c r="J17" s="9" t="s">
        <v>154</v>
      </c>
      <c r="K17" s="9" t="s">
        <v>155</v>
      </c>
      <c r="L17" s="9" t="s">
        <v>147</v>
      </c>
      <c r="M17" s="9" t="s">
        <v>156</v>
      </c>
    </row>
    <row r="18" spans="2:13">
      <c r="B18" s="9">
        <v>14</v>
      </c>
      <c r="C18" s="9" t="s">
        <v>157</v>
      </c>
      <c r="D18" s="9" t="s">
        <v>158</v>
      </c>
      <c r="E18" s="9" t="s">
        <v>159</v>
      </c>
      <c r="F18" s="9" t="s">
        <v>160</v>
      </c>
      <c r="G18" s="9" t="s">
        <v>161</v>
      </c>
      <c r="H18" s="9" t="s">
        <v>162</v>
      </c>
      <c r="I18" s="9" t="s">
        <v>163</v>
      </c>
      <c r="J18" s="9" t="s">
        <v>164</v>
      </c>
      <c r="K18" s="9" t="s">
        <v>165</v>
      </c>
      <c r="L18" s="9" t="s">
        <v>157</v>
      </c>
      <c r="M18" s="9" t="s">
        <v>166</v>
      </c>
    </row>
    <row r="19" spans="2:13">
      <c r="B19" s="9">
        <v>15</v>
      </c>
      <c r="C19" s="9" t="s">
        <v>167</v>
      </c>
      <c r="D19" s="9" t="s">
        <v>168</v>
      </c>
      <c r="E19" s="9" t="s">
        <v>169</v>
      </c>
      <c r="F19" s="9" t="s">
        <v>170</v>
      </c>
      <c r="G19" s="9" t="s">
        <v>171</v>
      </c>
      <c r="H19" s="9" t="s">
        <v>172</v>
      </c>
      <c r="I19" s="9" t="s">
        <v>173</v>
      </c>
      <c r="J19" s="9" t="s">
        <v>174</v>
      </c>
      <c r="K19" s="9" t="s">
        <v>175</v>
      </c>
      <c r="L19" s="9" t="s">
        <v>167</v>
      </c>
      <c r="M19" s="9" t="s">
        <v>176</v>
      </c>
    </row>
    <row r="20" spans="2:13">
      <c r="B20" s="9">
        <v>16</v>
      </c>
      <c r="C20" s="9" t="s">
        <v>177</v>
      </c>
      <c r="D20" s="9" t="s">
        <v>178</v>
      </c>
      <c r="E20" s="9" t="s">
        <v>179</v>
      </c>
      <c r="F20" s="9" t="s">
        <v>180</v>
      </c>
      <c r="G20" s="9" t="s">
        <v>181</v>
      </c>
      <c r="H20" s="9" t="s">
        <v>182</v>
      </c>
      <c r="I20" s="9" t="s">
        <v>183</v>
      </c>
      <c r="J20" s="9" t="s">
        <v>184</v>
      </c>
      <c r="K20" s="9" t="s">
        <v>185</v>
      </c>
      <c r="L20" s="9" t="s">
        <v>177</v>
      </c>
      <c r="M20" s="9" t="s">
        <v>186</v>
      </c>
    </row>
    <row r="21" spans="2:13">
      <c r="B21" s="9">
        <v>17</v>
      </c>
      <c r="C21" s="9" t="s">
        <v>187</v>
      </c>
      <c r="D21" s="9" t="s">
        <v>188</v>
      </c>
      <c r="E21" s="9" t="s">
        <v>189</v>
      </c>
      <c r="F21" s="9" t="s">
        <v>190</v>
      </c>
      <c r="G21" s="9" t="s">
        <v>191</v>
      </c>
      <c r="H21" s="9" t="s">
        <v>192</v>
      </c>
      <c r="I21" s="9" t="s">
        <v>193</v>
      </c>
      <c r="J21" s="9" t="s">
        <v>194</v>
      </c>
      <c r="K21" s="9" t="s">
        <v>195</v>
      </c>
      <c r="L21" s="9" t="s">
        <v>187</v>
      </c>
      <c r="M21" s="9" t="s">
        <v>196</v>
      </c>
    </row>
    <row r="22" spans="2:13">
      <c r="B22" s="9">
        <v>18</v>
      </c>
      <c r="C22" s="9" t="s">
        <v>197</v>
      </c>
      <c r="D22" s="9" t="s">
        <v>178</v>
      </c>
      <c r="E22" s="9" t="s">
        <v>198</v>
      </c>
      <c r="F22" s="9" t="s">
        <v>199</v>
      </c>
      <c r="G22" s="9" t="s">
        <v>200</v>
      </c>
      <c r="H22" s="9" t="s">
        <v>201</v>
      </c>
      <c r="I22" s="9" t="s">
        <v>202</v>
      </c>
      <c r="J22" s="9" t="s">
        <v>203</v>
      </c>
      <c r="K22" s="9" t="s">
        <v>204</v>
      </c>
      <c r="L22" s="9" t="s">
        <v>197</v>
      </c>
      <c r="M22" s="9" t="s">
        <v>205</v>
      </c>
    </row>
    <row r="23" spans="2:13">
      <c r="B23" s="9">
        <v>19</v>
      </c>
      <c r="C23" s="9" t="s">
        <v>206</v>
      </c>
      <c r="D23" s="9" t="s">
        <v>207</v>
      </c>
      <c r="E23" s="9" t="s">
        <v>208</v>
      </c>
      <c r="F23" s="9" t="s">
        <v>209</v>
      </c>
      <c r="G23" s="9" t="s">
        <v>210</v>
      </c>
      <c r="H23" s="9" t="s">
        <v>211</v>
      </c>
      <c r="I23" s="9" t="s">
        <v>212</v>
      </c>
      <c r="J23" s="9" t="s">
        <v>213</v>
      </c>
      <c r="K23" s="9" t="s">
        <v>214</v>
      </c>
      <c r="L23" s="9" t="s">
        <v>206</v>
      </c>
      <c r="M23" s="9" t="s">
        <v>215</v>
      </c>
    </row>
    <row r="24" spans="2:13">
      <c r="B24" s="9">
        <v>20</v>
      </c>
      <c r="C24" s="9" t="s">
        <v>216</v>
      </c>
      <c r="D24" s="9" t="s">
        <v>217</v>
      </c>
      <c r="E24" s="9" t="s">
        <v>218</v>
      </c>
      <c r="F24" s="9" t="s">
        <v>219</v>
      </c>
      <c r="G24" s="9" t="s">
        <v>220</v>
      </c>
      <c r="H24" s="9" t="s">
        <v>221</v>
      </c>
      <c r="I24" s="9" t="s">
        <v>222</v>
      </c>
      <c r="J24" s="9" t="s">
        <v>223</v>
      </c>
      <c r="K24" s="9" t="s">
        <v>224</v>
      </c>
      <c r="L24" s="9" t="s">
        <v>216</v>
      </c>
      <c r="M24" s="9" t="s">
        <v>225</v>
      </c>
    </row>
    <row r="25" spans="2:13">
      <c r="B25" s="9">
        <v>21</v>
      </c>
      <c r="C25" s="9" t="s">
        <v>226</v>
      </c>
      <c r="D25" s="9" t="s">
        <v>227</v>
      </c>
      <c r="E25" s="9" t="s">
        <v>228</v>
      </c>
      <c r="F25" s="9" t="s">
        <v>229</v>
      </c>
      <c r="G25" s="9" t="s">
        <v>230</v>
      </c>
      <c r="H25" s="9" t="s">
        <v>231</v>
      </c>
      <c r="I25" s="9" t="s">
        <v>232</v>
      </c>
      <c r="J25" s="9" t="s">
        <v>233</v>
      </c>
      <c r="K25" s="9" t="s">
        <v>234</v>
      </c>
      <c r="L25" s="9" t="s">
        <v>226</v>
      </c>
      <c r="M25" s="9" t="s">
        <v>235</v>
      </c>
    </row>
    <row r="26" spans="2:13">
      <c r="B26" s="9">
        <v>22</v>
      </c>
      <c r="C26" s="9" t="s">
        <v>236</v>
      </c>
      <c r="D26" s="9" t="s">
        <v>237</v>
      </c>
      <c r="E26" s="9" t="s">
        <v>238</v>
      </c>
      <c r="F26" s="9" t="s">
        <v>239</v>
      </c>
      <c r="G26" s="9" t="s">
        <v>240</v>
      </c>
      <c r="H26" s="9" t="s">
        <v>241</v>
      </c>
      <c r="I26" s="9" t="s">
        <v>242</v>
      </c>
      <c r="J26" s="9" t="s">
        <v>243</v>
      </c>
      <c r="K26" s="9" t="s">
        <v>244</v>
      </c>
      <c r="L26" s="9" t="s">
        <v>236</v>
      </c>
      <c r="M26" s="9" t="s">
        <v>245</v>
      </c>
    </row>
    <row r="27" spans="2:13">
      <c r="B27" s="9">
        <v>23</v>
      </c>
      <c r="C27" s="9" t="s">
        <v>246</v>
      </c>
      <c r="D27" s="9" t="s">
        <v>247</v>
      </c>
      <c r="E27" s="9" t="s">
        <v>248</v>
      </c>
      <c r="F27" s="9" t="s">
        <v>249</v>
      </c>
      <c r="G27" s="9" t="s">
        <v>250</v>
      </c>
      <c r="H27" s="9" t="s">
        <v>251</v>
      </c>
      <c r="I27" s="9" t="s">
        <v>252</v>
      </c>
      <c r="J27" s="9" t="s">
        <v>253</v>
      </c>
      <c r="K27" s="9" t="s">
        <v>254</v>
      </c>
      <c r="L27" s="9" t="s">
        <v>246</v>
      </c>
      <c r="M27" s="9" t="s">
        <v>255</v>
      </c>
    </row>
    <row r="28" spans="2:13">
      <c r="B28" s="9">
        <v>24</v>
      </c>
      <c r="C28" s="9" t="s">
        <v>256</v>
      </c>
      <c r="D28" s="9" t="s">
        <v>257</v>
      </c>
      <c r="E28" s="9" t="s">
        <v>258</v>
      </c>
      <c r="F28" s="9" t="s">
        <v>259</v>
      </c>
      <c r="G28" s="9" t="s">
        <v>260</v>
      </c>
      <c r="H28" s="9" t="s">
        <v>261</v>
      </c>
      <c r="I28" s="9" t="s">
        <v>262</v>
      </c>
      <c r="J28" s="9" t="s">
        <v>253</v>
      </c>
      <c r="K28" s="9" t="s">
        <v>263</v>
      </c>
      <c r="L28" s="9" t="s">
        <v>256</v>
      </c>
      <c r="M28" s="9" t="s">
        <v>264</v>
      </c>
    </row>
    <row r="29" spans="2:13">
      <c r="B29" s="9">
        <v>25</v>
      </c>
      <c r="C29" s="9" t="s">
        <v>265</v>
      </c>
      <c r="D29" s="9" t="s">
        <v>266</v>
      </c>
      <c r="E29" s="9" t="s">
        <v>267</v>
      </c>
      <c r="F29" s="9" t="s">
        <v>268</v>
      </c>
      <c r="G29" s="9" t="s">
        <v>269</v>
      </c>
      <c r="H29" s="9" t="s">
        <v>270</v>
      </c>
      <c r="I29" s="9" t="s">
        <v>271</v>
      </c>
      <c r="J29" s="9" t="s">
        <v>272</v>
      </c>
      <c r="K29" s="9" t="s">
        <v>273</v>
      </c>
      <c r="L29" s="9" t="s">
        <v>265</v>
      </c>
      <c r="M29" s="9" t="s">
        <v>274</v>
      </c>
    </row>
    <row r="30" spans="2:13">
      <c r="B30" s="9">
        <v>26</v>
      </c>
      <c r="C30" s="9" t="s">
        <v>275</v>
      </c>
      <c r="D30" s="9" t="s">
        <v>276</v>
      </c>
      <c r="E30" s="9" t="s">
        <v>277</v>
      </c>
      <c r="F30" s="9" t="s">
        <v>249</v>
      </c>
      <c r="G30" s="9" t="s">
        <v>278</v>
      </c>
      <c r="H30" s="9" t="s">
        <v>279</v>
      </c>
      <c r="I30" s="9" t="s">
        <v>280</v>
      </c>
      <c r="J30" s="9" t="s">
        <v>281</v>
      </c>
      <c r="K30" s="9" t="s">
        <v>282</v>
      </c>
      <c r="L30" s="9" t="s">
        <v>275</v>
      </c>
      <c r="M30" s="9" t="s">
        <v>283</v>
      </c>
    </row>
    <row r="31" spans="2:13">
      <c r="B31" s="9">
        <v>27</v>
      </c>
      <c r="C31" s="9" t="s">
        <v>284</v>
      </c>
      <c r="D31" s="9" t="s">
        <v>285</v>
      </c>
      <c r="E31" s="9" t="s">
        <v>286</v>
      </c>
      <c r="F31" s="9" t="s">
        <v>287</v>
      </c>
      <c r="G31" s="9" t="s">
        <v>288</v>
      </c>
      <c r="H31" s="9" t="s">
        <v>289</v>
      </c>
      <c r="I31" s="9" t="s">
        <v>290</v>
      </c>
      <c r="J31" s="9" t="s">
        <v>291</v>
      </c>
      <c r="K31" s="9" t="s">
        <v>292</v>
      </c>
      <c r="L31" s="9" t="s">
        <v>284</v>
      </c>
      <c r="M31" s="9" t="s">
        <v>293</v>
      </c>
    </row>
    <row r="32" spans="2:13">
      <c r="B32" s="9">
        <v>28</v>
      </c>
      <c r="C32" s="9" t="s">
        <v>294</v>
      </c>
      <c r="D32" s="9" t="s">
        <v>295</v>
      </c>
      <c r="E32" s="9" t="s">
        <v>296</v>
      </c>
      <c r="F32" s="9" t="s">
        <v>297</v>
      </c>
      <c r="G32" s="9" t="s">
        <v>298</v>
      </c>
      <c r="H32" s="9" t="s">
        <v>299</v>
      </c>
      <c r="I32" s="9" t="s">
        <v>300</v>
      </c>
      <c r="J32" s="9" t="s">
        <v>301</v>
      </c>
      <c r="K32" s="9" t="s">
        <v>302</v>
      </c>
      <c r="L32" s="9" t="s">
        <v>294</v>
      </c>
      <c r="M32" s="9" t="s">
        <v>303</v>
      </c>
    </row>
    <row r="33" spans="2:13">
      <c r="B33" s="9">
        <v>29</v>
      </c>
      <c r="C33" s="9" t="s">
        <v>304</v>
      </c>
      <c r="D33" s="9" t="s">
        <v>305</v>
      </c>
      <c r="E33" s="9" t="s">
        <v>306</v>
      </c>
      <c r="F33" s="9" t="s">
        <v>307</v>
      </c>
      <c r="G33" s="9" t="s">
        <v>308</v>
      </c>
      <c r="H33" s="9" t="s">
        <v>309</v>
      </c>
      <c r="I33" s="9" t="s">
        <v>310</v>
      </c>
      <c r="J33" s="9" t="s">
        <v>311</v>
      </c>
      <c r="K33" s="9" t="s">
        <v>312</v>
      </c>
      <c r="L33" s="9" t="s">
        <v>304</v>
      </c>
      <c r="M33" s="9" t="s">
        <v>313</v>
      </c>
    </row>
    <row r="34" spans="2:13">
      <c r="B34" s="9">
        <v>30</v>
      </c>
      <c r="C34" s="9" t="s">
        <v>314</v>
      </c>
      <c r="D34" s="9" t="s">
        <v>315</v>
      </c>
      <c r="E34" s="9" t="s">
        <v>316</v>
      </c>
      <c r="F34" s="9" t="s">
        <v>317</v>
      </c>
      <c r="G34" s="9" t="s">
        <v>318</v>
      </c>
      <c r="H34" s="9" t="s">
        <v>319</v>
      </c>
      <c r="I34" s="9" t="s">
        <v>320</v>
      </c>
      <c r="J34" s="9" t="s">
        <v>321</v>
      </c>
      <c r="K34" s="9" t="s">
        <v>322</v>
      </c>
      <c r="L34" s="9" t="s">
        <v>314</v>
      </c>
      <c r="M34" s="9" t="s">
        <v>323</v>
      </c>
    </row>
    <row r="35" spans="2:13">
      <c r="B35" s="9">
        <v>31</v>
      </c>
      <c r="C35" s="9" t="s">
        <v>324</v>
      </c>
      <c r="D35" s="9" t="s">
        <v>325</v>
      </c>
      <c r="E35" s="9" t="s">
        <v>326</v>
      </c>
      <c r="F35" s="9" t="s">
        <v>327</v>
      </c>
      <c r="G35" s="9" t="s">
        <v>328</v>
      </c>
      <c r="H35" s="9" t="s">
        <v>329</v>
      </c>
      <c r="I35" s="9" t="s">
        <v>330</v>
      </c>
      <c r="J35" s="9" t="s">
        <v>331</v>
      </c>
      <c r="K35" s="9" t="s">
        <v>332</v>
      </c>
      <c r="L35" s="9" t="s">
        <v>324</v>
      </c>
      <c r="M35" s="9" t="s">
        <v>333</v>
      </c>
    </row>
    <row r="36" spans="2:13">
      <c r="B36" s="9">
        <v>32</v>
      </c>
      <c r="C36" s="9" t="s">
        <v>334</v>
      </c>
      <c r="D36" s="9" t="s">
        <v>335</v>
      </c>
      <c r="E36" s="9" t="s">
        <v>336</v>
      </c>
      <c r="F36" s="9" t="s">
        <v>337</v>
      </c>
      <c r="G36" s="9" t="s">
        <v>338</v>
      </c>
      <c r="H36" s="9" t="s">
        <v>339</v>
      </c>
      <c r="I36" s="9" t="s">
        <v>340</v>
      </c>
      <c r="J36" s="9" t="s">
        <v>341</v>
      </c>
      <c r="K36" s="9" t="s">
        <v>342</v>
      </c>
      <c r="L36" s="9" t="s">
        <v>334</v>
      </c>
      <c r="M36" s="9" t="s">
        <v>343</v>
      </c>
    </row>
    <row r="37" spans="2:13">
      <c r="B37" s="9">
        <v>33</v>
      </c>
      <c r="C37" s="9" t="s">
        <v>344</v>
      </c>
      <c r="D37" s="9" t="s">
        <v>345</v>
      </c>
      <c r="E37" s="9" t="s">
        <v>346</v>
      </c>
      <c r="F37" s="9" t="s">
        <v>347</v>
      </c>
      <c r="G37" s="9" t="s">
        <v>348</v>
      </c>
      <c r="H37" s="9" t="s">
        <v>349</v>
      </c>
      <c r="I37" s="9" t="s">
        <v>350</v>
      </c>
      <c r="J37" s="9" t="s">
        <v>351</v>
      </c>
      <c r="K37" s="9" t="s">
        <v>352</v>
      </c>
      <c r="L37" s="9" t="s">
        <v>344</v>
      </c>
      <c r="M37" s="9" t="s">
        <v>353</v>
      </c>
    </row>
    <row r="38" spans="2:13">
      <c r="B38" s="9">
        <v>34</v>
      </c>
      <c r="C38" s="9" t="s">
        <v>354</v>
      </c>
      <c r="D38" s="9" t="s">
        <v>355</v>
      </c>
      <c r="E38" s="9" t="s">
        <v>356</v>
      </c>
      <c r="F38" s="9" t="s">
        <v>357</v>
      </c>
      <c r="G38" s="9" t="s">
        <v>358</v>
      </c>
      <c r="H38" s="9" t="s">
        <v>359</v>
      </c>
      <c r="I38" s="9" t="s">
        <v>360</v>
      </c>
      <c r="J38" s="9" t="s">
        <v>361</v>
      </c>
      <c r="K38" s="9" t="s">
        <v>362</v>
      </c>
      <c r="L38" s="9" t="s">
        <v>354</v>
      </c>
      <c r="M38" s="9" t="s">
        <v>363</v>
      </c>
    </row>
    <row r="39" spans="2:13">
      <c r="B39" s="9">
        <v>35</v>
      </c>
      <c r="C39" s="9" t="s">
        <v>364</v>
      </c>
      <c r="D39" s="9" t="s">
        <v>365</v>
      </c>
      <c r="E39" s="9" t="s">
        <v>366</v>
      </c>
      <c r="F39" s="9" t="s">
        <v>367</v>
      </c>
      <c r="G39" s="9" t="s">
        <v>368</v>
      </c>
      <c r="H39" s="9" t="s">
        <v>369</v>
      </c>
      <c r="I39" s="9" t="s">
        <v>370</v>
      </c>
      <c r="J39" s="9" t="s">
        <v>371</v>
      </c>
      <c r="K39" s="9" t="s">
        <v>372</v>
      </c>
      <c r="L39" s="9" t="s">
        <v>364</v>
      </c>
      <c r="M39" s="9" t="s">
        <v>373</v>
      </c>
    </row>
    <row r="40" spans="2:13">
      <c r="B40" s="9">
        <v>36</v>
      </c>
      <c r="C40" s="9" t="s">
        <v>374</v>
      </c>
      <c r="D40" s="9" t="s">
        <v>375</v>
      </c>
      <c r="E40" s="9" t="s">
        <v>376</v>
      </c>
      <c r="F40" s="9" t="s">
        <v>377</v>
      </c>
      <c r="G40" s="9" t="s">
        <v>378</v>
      </c>
      <c r="H40" s="9" t="s">
        <v>379</v>
      </c>
      <c r="I40" s="9" t="s">
        <v>380</v>
      </c>
      <c r="J40" s="9" t="s">
        <v>381</v>
      </c>
      <c r="K40" s="9" t="s">
        <v>382</v>
      </c>
      <c r="L40" s="9" t="s">
        <v>374</v>
      </c>
      <c r="M40" s="9" t="s">
        <v>383</v>
      </c>
    </row>
    <row r="41" spans="2:13">
      <c r="B41" s="9">
        <v>37</v>
      </c>
      <c r="C41" s="9" t="s">
        <v>384</v>
      </c>
      <c r="D41" s="9" t="s">
        <v>385</v>
      </c>
      <c r="E41" s="9" t="s">
        <v>386</v>
      </c>
      <c r="F41" s="9" t="s">
        <v>387</v>
      </c>
      <c r="G41" s="9" t="s">
        <v>388</v>
      </c>
      <c r="H41" s="9" t="s">
        <v>389</v>
      </c>
      <c r="I41" s="9" t="s">
        <v>390</v>
      </c>
      <c r="J41" s="9" t="s">
        <v>391</v>
      </c>
      <c r="K41" s="9" t="s">
        <v>392</v>
      </c>
      <c r="L41" s="9" t="s">
        <v>384</v>
      </c>
      <c r="M41" s="9" t="s">
        <v>393</v>
      </c>
    </row>
    <row r="42" spans="2:13">
      <c r="B42" s="9">
        <v>38</v>
      </c>
      <c r="C42" s="9" t="s">
        <v>394</v>
      </c>
      <c r="D42" s="9" t="s">
        <v>395</v>
      </c>
      <c r="E42" s="9" t="s">
        <v>396</v>
      </c>
      <c r="F42" s="9" t="s">
        <v>397</v>
      </c>
      <c r="G42" s="9" t="s">
        <v>398</v>
      </c>
      <c r="H42" s="9" t="s">
        <v>399</v>
      </c>
      <c r="I42" s="9" t="s">
        <v>400</v>
      </c>
      <c r="J42" s="9" t="s">
        <v>401</v>
      </c>
      <c r="K42" s="9" t="s">
        <v>402</v>
      </c>
      <c r="L42" s="9" t="s">
        <v>394</v>
      </c>
      <c r="M42" s="9" t="s">
        <v>403</v>
      </c>
    </row>
    <row r="43" spans="2:13">
      <c r="B43" s="9">
        <v>39</v>
      </c>
      <c r="C43" s="9" t="s">
        <v>404</v>
      </c>
      <c r="D43" s="9" t="s">
        <v>405</v>
      </c>
      <c r="E43" s="9" t="s">
        <v>406</v>
      </c>
      <c r="F43" s="9" t="s">
        <v>407</v>
      </c>
      <c r="G43" s="9" t="s">
        <v>408</v>
      </c>
      <c r="H43" s="9" t="s">
        <v>409</v>
      </c>
      <c r="I43" s="9" t="s">
        <v>410</v>
      </c>
      <c r="J43" s="9" t="s">
        <v>411</v>
      </c>
      <c r="K43" s="9" t="s">
        <v>412</v>
      </c>
      <c r="L43" s="9" t="s">
        <v>404</v>
      </c>
      <c r="M43" s="9" t="s">
        <v>413</v>
      </c>
    </row>
    <row r="44" spans="2:13">
      <c r="B44" s="9">
        <v>40</v>
      </c>
      <c r="C44" s="9" t="s">
        <v>414</v>
      </c>
      <c r="D44" s="9" t="s">
        <v>415</v>
      </c>
      <c r="E44" s="9" t="s">
        <v>416</v>
      </c>
      <c r="F44" s="9" t="s">
        <v>417</v>
      </c>
      <c r="G44" s="9" t="s">
        <v>418</v>
      </c>
      <c r="H44" s="9" t="s">
        <v>419</v>
      </c>
      <c r="I44" s="9" t="s">
        <v>420</v>
      </c>
      <c r="J44" s="9" t="s">
        <v>421</v>
      </c>
      <c r="K44" s="9" t="s">
        <v>422</v>
      </c>
      <c r="L44" s="9" t="s">
        <v>414</v>
      </c>
      <c r="M44" s="9" t="s">
        <v>423</v>
      </c>
    </row>
    <row r="45" spans="2:13">
      <c r="B45" s="9">
        <v>41</v>
      </c>
      <c r="C45" s="9" t="s">
        <v>424</v>
      </c>
      <c r="D45" s="9" t="s">
        <v>425</v>
      </c>
      <c r="E45" s="9" t="s">
        <v>426</v>
      </c>
      <c r="F45" s="9" t="s">
        <v>427</v>
      </c>
      <c r="G45" s="9" t="s">
        <v>428</v>
      </c>
      <c r="H45" s="9" t="s">
        <v>429</v>
      </c>
      <c r="I45" s="9" t="s">
        <v>430</v>
      </c>
      <c r="J45" s="9" t="s">
        <v>431</v>
      </c>
      <c r="K45" s="9" t="s">
        <v>432</v>
      </c>
      <c r="L45" s="9" t="s">
        <v>424</v>
      </c>
      <c r="M45" s="9" t="s">
        <v>433</v>
      </c>
    </row>
    <row r="46" spans="2:13">
      <c r="B46" s="9">
        <v>42</v>
      </c>
      <c r="C46" s="9" t="s">
        <v>434</v>
      </c>
      <c r="D46" s="9" t="s">
        <v>435</v>
      </c>
      <c r="E46" s="9" t="s">
        <v>436</v>
      </c>
      <c r="F46" s="9" t="s">
        <v>437</v>
      </c>
      <c r="G46" s="9" t="s">
        <v>438</v>
      </c>
      <c r="H46" s="9" t="s">
        <v>439</v>
      </c>
      <c r="I46" s="9" t="s">
        <v>440</v>
      </c>
      <c r="J46" s="9" t="s">
        <v>441</v>
      </c>
      <c r="K46" s="9" t="s">
        <v>442</v>
      </c>
      <c r="L46" s="9" t="s">
        <v>434</v>
      </c>
      <c r="M46" s="9" t="s">
        <v>443</v>
      </c>
    </row>
    <row r="47" spans="2:13">
      <c r="B47" s="9">
        <v>43</v>
      </c>
      <c r="C47" s="9" t="s">
        <v>444</v>
      </c>
      <c r="D47" s="9" t="s">
        <v>445</v>
      </c>
      <c r="E47" s="9" t="s">
        <v>446</v>
      </c>
      <c r="F47" s="9" t="s">
        <v>447</v>
      </c>
      <c r="G47" s="9" t="s">
        <v>448</v>
      </c>
      <c r="H47" s="9" t="s">
        <v>449</v>
      </c>
      <c r="I47" s="9" t="s">
        <v>450</v>
      </c>
      <c r="J47" s="9" t="s">
        <v>451</v>
      </c>
      <c r="K47" s="9" t="s">
        <v>452</v>
      </c>
      <c r="L47" s="9" t="s">
        <v>444</v>
      </c>
      <c r="M47" s="9" t="s">
        <v>453</v>
      </c>
    </row>
    <row r="48" spans="2:13">
      <c r="B48" s="9">
        <v>44</v>
      </c>
      <c r="C48" s="9" t="s">
        <v>454</v>
      </c>
      <c r="D48" s="9" t="s">
        <v>455</v>
      </c>
      <c r="E48" s="9" t="s">
        <v>456</v>
      </c>
      <c r="F48" s="9" t="s">
        <v>457</v>
      </c>
      <c r="G48" s="9" t="s">
        <v>458</v>
      </c>
      <c r="H48" s="9" t="s">
        <v>459</v>
      </c>
      <c r="I48" s="9" t="s">
        <v>460</v>
      </c>
      <c r="J48" s="9" t="s">
        <v>461</v>
      </c>
      <c r="K48" s="9" t="s">
        <v>462</v>
      </c>
      <c r="L48" s="9" t="s">
        <v>454</v>
      </c>
      <c r="M48" s="9" t="s">
        <v>463</v>
      </c>
    </row>
    <row r="49" spans="2:13">
      <c r="B49" s="9">
        <v>45</v>
      </c>
      <c r="C49" s="9" t="s">
        <v>464</v>
      </c>
      <c r="D49" s="9" t="s">
        <v>465</v>
      </c>
      <c r="E49" s="9" t="s">
        <v>466</v>
      </c>
      <c r="F49" s="9" t="s">
        <v>467</v>
      </c>
      <c r="G49" s="9" t="s">
        <v>468</v>
      </c>
      <c r="H49" s="9" t="s">
        <v>469</v>
      </c>
      <c r="I49" s="9" t="s">
        <v>470</v>
      </c>
      <c r="J49" s="9" t="s">
        <v>471</v>
      </c>
      <c r="K49" s="9" t="s">
        <v>472</v>
      </c>
      <c r="L49" s="9" t="s">
        <v>464</v>
      </c>
      <c r="M49" s="9" t="s">
        <v>473</v>
      </c>
    </row>
    <row r="50" spans="2:13">
      <c r="B50" s="9">
        <v>46</v>
      </c>
      <c r="C50" s="9" t="s">
        <v>474</v>
      </c>
      <c r="D50" s="9" t="s">
        <v>475</v>
      </c>
      <c r="E50" s="9" t="s">
        <v>476</v>
      </c>
      <c r="F50" s="9" t="s">
        <v>477</v>
      </c>
      <c r="G50" s="9" t="s">
        <v>478</v>
      </c>
      <c r="H50" s="9" t="s">
        <v>479</v>
      </c>
      <c r="I50" s="9" t="s">
        <v>480</v>
      </c>
      <c r="J50" s="9" t="s">
        <v>481</v>
      </c>
      <c r="K50" s="9" t="s">
        <v>482</v>
      </c>
      <c r="L50" s="9" t="s">
        <v>474</v>
      </c>
      <c r="M50" s="9" t="s">
        <v>483</v>
      </c>
    </row>
    <row r="51" spans="2:13">
      <c r="B51" s="9">
        <v>47</v>
      </c>
      <c r="C51" s="9" t="s">
        <v>484</v>
      </c>
      <c r="D51" s="9" t="s">
        <v>485</v>
      </c>
      <c r="E51" s="9" t="s">
        <v>486</v>
      </c>
      <c r="F51" s="9" t="s">
        <v>487</v>
      </c>
      <c r="G51" s="9" t="s">
        <v>488</v>
      </c>
      <c r="H51" s="9" t="s">
        <v>489</v>
      </c>
      <c r="I51" s="9" t="s">
        <v>490</v>
      </c>
      <c r="J51" s="9" t="s">
        <v>491</v>
      </c>
      <c r="K51" s="9" t="s">
        <v>492</v>
      </c>
      <c r="L51" s="9" t="s">
        <v>484</v>
      </c>
      <c r="M51" s="9" t="s">
        <v>493</v>
      </c>
    </row>
    <row r="52" spans="2:13">
      <c r="B52" s="9">
        <v>48</v>
      </c>
      <c r="C52" s="9" t="s">
        <v>494</v>
      </c>
      <c r="D52" s="9" t="s">
        <v>495</v>
      </c>
      <c r="E52" s="9" t="s">
        <v>496</v>
      </c>
      <c r="F52" s="9" t="s">
        <v>497</v>
      </c>
      <c r="G52" s="9" t="s">
        <v>498</v>
      </c>
      <c r="H52" s="9" t="s">
        <v>499</v>
      </c>
      <c r="I52" s="9" t="s">
        <v>500</v>
      </c>
      <c r="J52" s="9" t="s">
        <v>501</v>
      </c>
      <c r="K52" s="9" t="s">
        <v>502</v>
      </c>
      <c r="L52" s="9" t="s">
        <v>494</v>
      </c>
      <c r="M52" s="9" t="s">
        <v>503</v>
      </c>
    </row>
    <row r="53" spans="2:13">
      <c r="B53" s="9">
        <v>49</v>
      </c>
      <c r="C53" s="9" t="s">
        <v>504</v>
      </c>
      <c r="D53" s="9" t="s">
        <v>505</v>
      </c>
      <c r="E53" s="9" t="s">
        <v>506</v>
      </c>
      <c r="F53" s="9" t="s">
        <v>507</v>
      </c>
      <c r="G53" s="9" t="s">
        <v>508</v>
      </c>
      <c r="H53" s="9" t="s">
        <v>509</v>
      </c>
      <c r="I53" s="9" t="s">
        <v>510</v>
      </c>
      <c r="J53" s="9" t="s">
        <v>511</v>
      </c>
      <c r="K53" s="9" t="s">
        <v>512</v>
      </c>
      <c r="L53" s="9" t="s">
        <v>504</v>
      </c>
      <c r="M53" s="9" t="s">
        <v>513</v>
      </c>
    </row>
    <row r="54" spans="2:13">
      <c r="B54" s="9">
        <v>50</v>
      </c>
      <c r="C54" s="9" t="s">
        <v>514</v>
      </c>
      <c r="D54" s="9" t="s">
        <v>515</v>
      </c>
      <c r="E54" s="9" t="s">
        <v>516</v>
      </c>
      <c r="F54" s="9" t="s">
        <v>517</v>
      </c>
      <c r="G54" s="9" t="s">
        <v>518</v>
      </c>
      <c r="H54" s="9" t="s">
        <v>519</v>
      </c>
      <c r="I54" s="9" t="s">
        <v>520</v>
      </c>
      <c r="K54" s="9" t="s">
        <v>521</v>
      </c>
      <c r="L54" s="9" t="s">
        <v>514</v>
      </c>
      <c r="M54" s="9" t="s">
        <v>522</v>
      </c>
    </row>
    <row r="55" spans="2:13">
      <c r="B55" s="9">
        <v>51</v>
      </c>
      <c r="C55" s="9" t="s">
        <v>523</v>
      </c>
      <c r="D55" s="9" t="s">
        <v>524</v>
      </c>
      <c r="E55" s="9" t="s">
        <v>525</v>
      </c>
      <c r="F55" s="9" t="s">
        <v>487</v>
      </c>
      <c r="G55" s="9" t="s">
        <v>526</v>
      </c>
      <c r="H55" s="9" t="s">
        <v>527</v>
      </c>
      <c r="I55" s="9" t="s">
        <v>528</v>
      </c>
      <c r="K55" s="9" t="s">
        <v>529</v>
      </c>
      <c r="L55" s="9" t="s">
        <v>523</v>
      </c>
      <c r="M55" s="9" t="s">
        <v>530</v>
      </c>
    </row>
    <row r="56" spans="2:13">
      <c r="B56" s="9">
        <v>52</v>
      </c>
      <c r="C56" s="9" t="s">
        <v>531</v>
      </c>
      <c r="D56" s="9" t="s">
        <v>532</v>
      </c>
      <c r="E56" s="9" t="s">
        <v>533</v>
      </c>
      <c r="F56" s="9" t="s">
        <v>534</v>
      </c>
      <c r="H56" s="9" t="s">
        <v>535</v>
      </c>
      <c r="I56" s="9" t="s">
        <v>536</v>
      </c>
      <c r="K56" s="9" t="s">
        <v>537</v>
      </c>
      <c r="L56" s="9" t="s">
        <v>531</v>
      </c>
      <c r="M56" s="9" t="s">
        <v>538</v>
      </c>
    </row>
    <row r="57" spans="2:13">
      <c r="B57" s="9">
        <v>53</v>
      </c>
      <c r="C57" s="9" t="s">
        <v>539</v>
      </c>
      <c r="D57" s="9" t="s">
        <v>540</v>
      </c>
      <c r="E57" s="9" t="s">
        <v>541</v>
      </c>
      <c r="F57" s="9" t="s">
        <v>542</v>
      </c>
      <c r="H57" s="9" t="s">
        <v>543</v>
      </c>
      <c r="I57" s="9" t="s">
        <v>544</v>
      </c>
      <c r="K57" s="9" t="s">
        <v>545</v>
      </c>
      <c r="L57" s="9" t="s">
        <v>539</v>
      </c>
      <c r="M57" s="9" t="s">
        <v>546</v>
      </c>
    </row>
    <row r="58" spans="2:13">
      <c r="B58" s="9">
        <v>54</v>
      </c>
      <c r="C58" s="9" t="s">
        <v>547</v>
      </c>
      <c r="D58" s="9" t="s">
        <v>548</v>
      </c>
      <c r="E58" s="9" t="s">
        <v>549</v>
      </c>
      <c r="F58" s="9" t="s">
        <v>550</v>
      </c>
      <c r="H58" s="9" t="s">
        <v>551</v>
      </c>
      <c r="I58" s="9" t="s">
        <v>552</v>
      </c>
      <c r="K58" s="9" t="s">
        <v>553</v>
      </c>
      <c r="L58" s="9" t="s">
        <v>547</v>
      </c>
      <c r="M58" s="9" t="s">
        <v>554</v>
      </c>
    </row>
    <row r="59" spans="2:13">
      <c r="B59" s="9">
        <v>55</v>
      </c>
      <c r="C59" s="9" t="s">
        <v>555</v>
      </c>
      <c r="D59" s="9" t="s">
        <v>556</v>
      </c>
      <c r="E59" s="9" t="s">
        <v>557</v>
      </c>
      <c r="F59" s="9" t="s">
        <v>558</v>
      </c>
      <c r="H59" s="9" t="s">
        <v>559</v>
      </c>
      <c r="I59" s="9" t="s">
        <v>560</v>
      </c>
      <c r="K59" s="9" t="s">
        <v>561</v>
      </c>
      <c r="L59" s="9" t="s">
        <v>555</v>
      </c>
      <c r="M59" s="9" t="s">
        <v>562</v>
      </c>
    </row>
    <row r="60" spans="2:13">
      <c r="B60" s="9">
        <v>56</v>
      </c>
      <c r="C60" s="9" t="s">
        <v>563</v>
      </c>
      <c r="D60" s="9" t="s">
        <v>564</v>
      </c>
      <c r="E60" s="9" t="s">
        <v>565</v>
      </c>
      <c r="F60" s="9" t="s">
        <v>566</v>
      </c>
      <c r="H60" s="9" t="s">
        <v>567</v>
      </c>
      <c r="I60" s="9" t="s">
        <v>568</v>
      </c>
      <c r="K60" s="9" t="s">
        <v>569</v>
      </c>
      <c r="L60" s="9" t="s">
        <v>563</v>
      </c>
      <c r="M60" s="9" t="s">
        <v>570</v>
      </c>
    </row>
    <row r="61" spans="2:13">
      <c r="B61" s="9">
        <v>57</v>
      </c>
      <c r="C61" s="9" t="s">
        <v>571</v>
      </c>
      <c r="D61" s="9" t="s">
        <v>572</v>
      </c>
      <c r="E61" s="9" t="s">
        <v>573</v>
      </c>
      <c r="F61" s="9" t="s">
        <v>574</v>
      </c>
      <c r="H61" s="9" t="s">
        <v>575</v>
      </c>
      <c r="I61" s="9" t="s">
        <v>576</v>
      </c>
      <c r="K61" s="9" t="s">
        <v>577</v>
      </c>
      <c r="L61" s="9" t="s">
        <v>571</v>
      </c>
      <c r="M61" s="9" t="s">
        <v>578</v>
      </c>
    </row>
    <row r="62" spans="2:13">
      <c r="B62" s="9">
        <v>58</v>
      </c>
      <c r="C62" s="9" t="s">
        <v>579</v>
      </c>
      <c r="D62" s="9" t="s">
        <v>580</v>
      </c>
      <c r="E62" s="9" t="s">
        <v>581</v>
      </c>
      <c r="F62" s="9" t="s">
        <v>582</v>
      </c>
      <c r="H62" s="9" t="s">
        <v>583</v>
      </c>
      <c r="I62" s="9" t="s">
        <v>584</v>
      </c>
      <c r="K62" s="9" t="s">
        <v>585</v>
      </c>
      <c r="L62" s="9" t="s">
        <v>579</v>
      </c>
      <c r="M62" s="9" t="s">
        <v>586</v>
      </c>
    </row>
    <row r="63" spans="2:13">
      <c r="B63" s="9">
        <v>59</v>
      </c>
      <c r="C63" s="9" t="s">
        <v>587</v>
      </c>
      <c r="D63" s="9" t="s">
        <v>588</v>
      </c>
      <c r="E63" s="9" t="s">
        <v>589</v>
      </c>
      <c r="F63" s="9" t="s">
        <v>590</v>
      </c>
      <c r="H63" s="9" t="s">
        <v>591</v>
      </c>
      <c r="I63" s="9" t="s">
        <v>592</v>
      </c>
      <c r="K63" s="9" t="s">
        <v>593</v>
      </c>
      <c r="L63" s="9" t="s">
        <v>587</v>
      </c>
      <c r="M63" s="9" t="s">
        <v>594</v>
      </c>
    </row>
    <row r="64" spans="2:13">
      <c r="B64" s="9">
        <v>60</v>
      </c>
      <c r="C64" s="9" t="s">
        <v>595</v>
      </c>
      <c r="D64" s="9" t="s">
        <v>596</v>
      </c>
      <c r="E64" s="9" t="s">
        <v>597</v>
      </c>
      <c r="F64" s="9" t="s">
        <v>598</v>
      </c>
      <c r="H64" s="9" t="s">
        <v>599</v>
      </c>
      <c r="I64" s="9" t="s">
        <v>600</v>
      </c>
      <c r="K64" s="9" t="s">
        <v>601</v>
      </c>
      <c r="L64" s="9" t="s">
        <v>595</v>
      </c>
      <c r="M64" s="9" t="s">
        <v>602</v>
      </c>
    </row>
    <row r="65" spans="2:13">
      <c r="B65" s="9">
        <v>61</v>
      </c>
      <c r="C65" s="9" t="s">
        <v>603</v>
      </c>
      <c r="D65" s="9" t="s">
        <v>604</v>
      </c>
      <c r="E65" s="9" t="s">
        <v>605</v>
      </c>
      <c r="F65" s="9" t="s">
        <v>606</v>
      </c>
      <c r="H65" s="9" t="s">
        <v>607</v>
      </c>
      <c r="I65" s="9" t="s">
        <v>608</v>
      </c>
      <c r="K65" s="9" t="s">
        <v>609</v>
      </c>
      <c r="L65" s="9" t="s">
        <v>603</v>
      </c>
      <c r="M65" s="9" t="s">
        <v>610</v>
      </c>
    </row>
    <row r="66" spans="2:13">
      <c r="B66" s="9">
        <v>62</v>
      </c>
      <c r="C66" s="9" t="s">
        <v>611</v>
      </c>
      <c r="D66" s="9" t="s">
        <v>612</v>
      </c>
      <c r="E66" s="9" t="s">
        <v>613</v>
      </c>
      <c r="F66" s="9" t="s">
        <v>614</v>
      </c>
      <c r="H66" s="9" t="s">
        <v>615</v>
      </c>
      <c r="I66" s="9" t="s">
        <v>616</v>
      </c>
      <c r="K66" s="9" t="s">
        <v>617</v>
      </c>
      <c r="L66" s="9" t="s">
        <v>611</v>
      </c>
      <c r="M66" s="9" t="s">
        <v>618</v>
      </c>
    </row>
    <row r="67" spans="2:13">
      <c r="B67" s="9">
        <v>63</v>
      </c>
      <c r="C67" s="9" t="s">
        <v>619</v>
      </c>
      <c r="D67" s="9" t="s">
        <v>620</v>
      </c>
      <c r="E67" s="9" t="s">
        <v>621</v>
      </c>
      <c r="F67" s="9" t="s">
        <v>622</v>
      </c>
      <c r="H67" s="9" t="s">
        <v>623</v>
      </c>
      <c r="I67" s="9" t="s">
        <v>624</v>
      </c>
      <c r="K67" s="9" t="s">
        <v>625</v>
      </c>
      <c r="L67" s="9" t="s">
        <v>619</v>
      </c>
      <c r="M67" s="9" t="s">
        <v>626</v>
      </c>
    </row>
    <row r="68" spans="2:13">
      <c r="B68" s="9">
        <v>64</v>
      </c>
      <c r="C68" s="9" t="s">
        <v>627</v>
      </c>
      <c r="D68" s="9" t="s">
        <v>628</v>
      </c>
      <c r="E68" s="9" t="s">
        <v>629</v>
      </c>
      <c r="F68" s="9" t="s">
        <v>630</v>
      </c>
      <c r="H68" s="9" t="s">
        <v>631</v>
      </c>
      <c r="I68" s="9" t="s">
        <v>632</v>
      </c>
      <c r="K68" s="9" t="s">
        <v>633</v>
      </c>
      <c r="L68" s="9" t="s">
        <v>627</v>
      </c>
      <c r="M68" s="9" t="s">
        <v>634</v>
      </c>
    </row>
    <row r="69" spans="2:13">
      <c r="B69" s="9">
        <v>65</v>
      </c>
      <c r="C69" s="9" t="s">
        <v>635</v>
      </c>
      <c r="D69" s="9" t="s">
        <v>636</v>
      </c>
      <c r="E69" s="9" t="s">
        <v>637</v>
      </c>
      <c r="F69" s="9" t="s">
        <v>630</v>
      </c>
      <c r="H69" s="9" t="s">
        <v>638</v>
      </c>
      <c r="I69" s="9" t="s">
        <v>639</v>
      </c>
      <c r="K69" s="9" t="s">
        <v>640</v>
      </c>
      <c r="L69" s="9" t="s">
        <v>635</v>
      </c>
      <c r="M69" s="9" t="s">
        <v>641</v>
      </c>
    </row>
    <row r="70" spans="2:13">
      <c r="B70" s="9">
        <v>66</v>
      </c>
      <c r="C70" s="9" t="s">
        <v>642</v>
      </c>
      <c r="D70" s="9" t="s">
        <v>643</v>
      </c>
      <c r="E70" s="9" t="s">
        <v>644</v>
      </c>
      <c r="F70" s="9" t="s">
        <v>645</v>
      </c>
      <c r="H70" s="9" t="s">
        <v>646</v>
      </c>
      <c r="I70" s="9" t="s">
        <v>647</v>
      </c>
      <c r="K70" s="9" t="s">
        <v>648</v>
      </c>
      <c r="L70" s="9" t="s">
        <v>642</v>
      </c>
      <c r="M70" s="9" t="s">
        <v>649</v>
      </c>
    </row>
    <row r="71" spans="2:13">
      <c r="B71" s="9">
        <v>67</v>
      </c>
      <c r="C71" s="9" t="s">
        <v>650</v>
      </c>
      <c r="D71" s="9" t="s">
        <v>651</v>
      </c>
      <c r="E71" s="9" t="s">
        <v>652</v>
      </c>
      <c r="F71" s="9" t="s">
        <v>653</v>
      </c>
      <c r="H71" s="9" t="s">
        <v>654</v>
      </c>
      <c r="I71" s="9" t="s">
        <v>655</v>
      </c>
      <c r="K71" s="9" t="s">
        <v>656</v>
      </c>
      <c r="L71" s="9" t="s">
        <v>650</v>
      </c>
      <c r="M71" s="9" t="s">
        <v>657</v>
      </c>
    </row>
    <row r="72" spans="2:13">
      <c r="B72" s="9">
        <v>68</v>
      </c>
      <c r="C72" s="9" t="s">
        <v>658</v>
      </c>
      <c r="D72" s="9" t="s">
        <v>659</v>
      </c>
      <c r="E72" s="9" t="s">
        <v>660</v>
      </c>
      <c r="F72" s="9" t="s">
        <v>661</v>
      </c>
      <c r="H72" s="9" t="s">
        <v>662</v>
      </c>
      <c r="I72" s="9" t="s">
        <v>663</v>
      </c>
      <c r="K72" s="9" t="s">
        <v>664</v>
      </c>
      <c r="L72" s="9" t="s">
        <v>658</v>
      </c>
      <c r="M72" s="9" t="s">
        <v>665</v>
      </c>
    </row>
    <row r="73" spans="2:13">
      <c r="B73" s="9">
        <v>69</v>
      </c>
      <c r="C73" s="9" t="s">
        <v>666</v>
      </c>
      <c r="D73" s="9" t="s">
        <v>667</v>
      </c>
      <c r="E73" s="9" t="s">
        <v>668</v>
      </c>
      <c r="F73" s="9" t="s">
        <v>669</v>
      </c>
      <c r="H73" s="9" t="s">
        <v>670</v>
      </c>
      <c r="I73" s="9" t="s">
        <v>671</v>
      </c>
      <c r="K73" s="9" t="s">
        <v>672</v>
      </c>
      <c r="L73" s="9" t="s">
        <v>666</v>
      </c>
      <c r="M73" s="9" t="s">
        <v>673</v>
      </c>
    </row>
    <row r="74" spans="2:13">
      <c r="B74" s="9">
        <v>70</v>
      </c>
      <c r="C74" s="9" t="s">
        <v>674</v>
      </c>
      <c r="D74" s="9" t="s">
        <v>588</v>
      </c>
      <c r="E74" s="9" t="s">
        <v>675</v>
      </c>
      <c r="F74" s="9" t="s">
        <v>676</v>
      </c>
      <c r="H74" s="9" t="s">
        <v>677</v>
      </c>
      <c r="I74" s="9" t="s">
        <v>678</v>
      </c>
      <c r="K74" s="9" t="s">
        <v>679</v>
      </c>
      <c r="L74" s="9" t="s">
        <v>674</v>
      </c>
      <c r="M74" s="9" t="s">
        <v>680</v>
      </c>
    </row>
    <row r="75" spans="2:13">
      <c r="B75" s="9">
        <v>71</v>
      </c>
      <c r="C75" s="9" t="s">
        <v>681</v>
      </c>
      <c r="D75" s="9" t="s">
        <v>682</v>
      </c>
      <c r="E75" s="9" t="s">
        <v>683</v>
      </c>
      <c r="F75" s="9" t="s">
        <v>684</v>
      </c>
      <c r="H75" s="9" t="s">
        <v>685</v>
      </c>
      <c r="I75" s="9" t="s">
        <v>686</v>
      </c>
      <c r="K75" s="9" t="s">
        <v>687</v>
      </c>
      <c r="L75" s="9" t="s">
        <v>681</v>
      </c>
      <c r="M75" s="9" t="s">
        <v>688</v>
      </c>
    </row>
    <row r="76" spans="2:13">
      <c r="B76" s="9">
        <v>72</v>
      </c>
      <c r="C76" s="9" t="s">
        <v>689</v>
      </c>
      <c r="D76" s="9" t="s">
        <v>690</v>
      </c>
      <c r="E76" s="9" t="s">
        <v>691</v>
      </c>
      <c r="F76" s="9" t="s">
        <v>692</v>
      </c>
      <c r="H76" s="9" t="s">
        <v>693</v>
      </c>
      <c r="I76" s="9" t="s">
        <v>694</v>
      </c>
      <c r="K76" s="9" t="s">
        <v>695</v>
      </c>
      <c r="L76" s="9" t="s">
        <v>689</v>
      </c>
      <c r="M76" s="9" t="s">
        <v>696</v>
      </c>
    </row>
    <row r="77" spans="2:13">
      <c r="B77" s="9">
        <v>73</v>
      </c>
      <c r="C77" s="9" t="s">
        <v>697</v>
      </c>
      <c r="D77" s="9" t="s">
        <v>698</v>
      </c>
      <c r="E77" s="9" t="s">
        <v>699</v>
      </c>
      <c r="F77" s="9" t="s">
        <v>700</v>
      </c>
      <c r="H77" s="9" t="s">
        <v>701</v>
      </c>
      <c r="I77" s="9" t="s">
        <v>702</v>
      </c>
      <c r="K77" s="9" t="s">
        <v>703</v>
      </c>
      <c r="L77" s="9" t="s">
        <v>697</v>
      </c>
      <c r="M77" s="9" t="s">
        <v>704</v>
      </c>
    </row>
    <row r="78" spans="2:13">
      <c r="B78" s="9">
        <v>74</v>
      </c>
      <c r="C78" s="9" t="s">
        <v>705</v>
      </c>
      <c r="D78" s="9" t="s">
        <v>706</v>
      </c>
      <c r="E78" s="9" t="s">
        <v>707</v>
      </c>
      <c r="F78" s="9" t="s">
        <v>708</v>
      </c>
      <c r="H78" s="9" t="s">
        <v>709</v>
      </c>
      <c r="I78" s="9" t="s">
        <v>710</v>
      </c>
      <c r="K78" s="9" t="s">
        <v>711</v>
      </c>
      <c r="L78" s="9" t="s">
        <v>705</v>
      </c>
      <c r="M78" s="9" t="s">
        <v>712</v>
      </c>
    </row>
    <row r="79" spans="2:13">
      <c r="B79" s="9">
        <v>75</v>
      </c>
      <c r="C79" s="9" t="s">
        <v>713</v>
      </c>
      <c r="D79" s="9" t="s">
        <v>714</v>
      </c>
      <c r="E79" s="9" t="s">
        <v>715</v>
      </c>
      <c r="F79" s="9" t="s">
        <v>716</v>
      </c>
      <c r="H79" s="9" t="s">
        <v>717</v>
      </c>
      <c r="I79" s="9" t="s">
        <v>718</v>
      </c>
      <c r="K79" s="9" t="s">
        <v>719</v>
      </c>
      <c r="L79" s="9" t="s">
        <v>713</v>
      </c>
      <c r="M79" s="9" t="s">
        <v>720</v>
      </c>
    </row>
    <row r="80" spans="2:13">
      <c r="B80" s="9">
        <v>76</v>
      </c>
      <c r="C80" s="9" t="s">
        <v>721</v>
      </c>
      <c r="D80" s="9" t="s">
        <v>722</v>
      </c>
      <c r="E80" s="9" t="s">
        <v>723</v>
      </c>
      <c r="F80" s="9" t="s">
        <v>724</v>
      </c>
      <c r="H80" s="9" t="s">
        <v>725</v>
      </c>
      <c r="I80" s="9" t="s">
        <v>726</v>
      </c>
      <c r="K80" s="9" t="s">
        <v>727</v>
      </c>
      <c r="L80" s="9" t="s">
        <v>721</v>
      </c>
      <c r="M80" s="9" t="s">
        <v>728</v>
      </c>
    </row>
    <row r="81" spans="2:13">
      <c r="B81" s="9">
        <v>77</v>
      </c>
      <c r="C81" s="9" t="s">
        <v>729</v>
      </c>
      <c r="D81" s="9" t="s">
        <v>730</v>
      </c>
      <c r="E81" s="9" t="s">
        <v>731</v>
      </c>
      <c r="F81" s="9" t="s">
        <v>732</v>
      </c>
      <c r="H81" s="9" t="s">
        <v>733</v>
      </c>
      <c r="I81" s="9" t="s">
        <v>734</v>
      </c>
      <c r="K81" s="9" t="s">
        <v>735</v>
      </c>
      <c r="L81" s="9" t="s">
        <v>729</v>
      </c>
      <c r="M81" s="9" t="s">
        <v>736</v>
      </c>
    </row>
    <row r="82" spans="2:13">
      <c r="B82" s="9">
        <v>78</v>
      </c>
      <c r="C82" s="9" t="s">
        <v>737</v>
      </c>
      <c r="D82" s="9" t="s">
        <v>722</v>
      </c>
      <c r="E82" s="9" t="s">
        <v>738</v>
      </c>
      <c r="F82" s="9" t="s">
        <v>739</v>
      </c>
      <c r="H82" s="9" t="s">
        <v>740</v>
      </c>
      <c r="I82" s="9" t="s">
        <v>741</v>
      </c>
      <c r="K82" s="9" t="s">
        <v>742</v>
      </c>
      <c r="L82" s="9" t="s">
        <v>737</v>
      </c>
      <c r="M82" s="9" t="s">
        <v>743</v>
      </c>
    </row>
    <row r="83" spans="2:13">
      <c r="B83" s="9">
        <v>79</v>
      </c>
      <c r="C83" s="9" t="s">
        <v>744</v>
      </c>
      <c r="D83" s="9" t="s">
        <v>745</v>
      </c>
      <c r="E83" s="9" t="s">
        <v>746</v>
      </c>
      <c r="F83" s="9" t="s">
        <v>747</v>
      </c>
      <c r="H83" s="9" t="s">
        <v>748</v>
      </c>
      <c r="I83" s="9" t="s">
        <v>749</v>
      </c>
      <c r="K83" s="9" t="s">
        <v>750</v>
      </c>
      <c r="L83" s="9" t="s">
        <v>744</v>
      </c>
      <c r="M83" s="9" t="s">
        <v>751</v>
      </c>
    </row>
    <row r="84" spans="2:13">
      <c r="B84" s="9">
        <v>80</v>
      </c>
      <c r="C84" s="9" t="s">
        <v>752</v>
      </c>
      <c r="D84" s="9" t="s">
        <v>753</v>
      </c>
      <c r="E84" s="9" t="s">
        <v>754</v>
      </c>
      <c r="F84" s="9" t="s">
        <v>755</v>
      </c>
      <c r="H84" s="9" t="s">
        <v>756</v>
      </c>
      <c r="I84" s="9" t="s">
        <v>757</v>
      </c>
      <c r="K84" s="9" t="s">
        <v>758</v>
      </c>
      <c r="L84" s="9" t="s">
        <v>752</v>
      </c>
      <c r="M84" s="9" t="s">
        <v>759</v>
      </c>
    </row>
    <row r="85" spans="2:13">
      <c r="B85" s="9">
        <v>81</v>
      </c>
      <c r="C85" s="9" t="s">
        <v>760</v>
      </c>
      <c r="D85" s="9" t="s">
        <v>761</v>
      </c>
      <c r="E85" s="9" t="s">
        <v>762</v>
      </c>
      <c r="F85" s="9" t="s">
        <v>763</v>
      </c>
      <c r="H85" s="9" t="s">
        <v>764</v>
      </c>
      <c r="I85" s="9" t="s">
        <v>765</v>
      </c>
      <c r="K85" s="9" t="s">
        <v>766</v>
      </c>
      <c r="L85" s="9" t="s">
        <v>760</v>
      </c>
      <c r="M85" s="9" t="s">
        <v>767</v>
      </c>
    </row>
    <row r="86" spans="2:13">
      <c r="B86" s="9">
        <v>82</v>
      </c>
      <c r="C86" s="9" t="s">
        <v>768</v>
      </c>
      <c r="D86" s="9" t="s">
        <v>769</v>
      </c>
      <c r="E86" s="9" t="s">
        <v>770</v>
      </c>
      <c r="F86" s="9" t="s">
        <v>771</v>
      </c>
      <c r="H86" s="9" t="s">
        <v>772</v>
      </c>
      <c r="I86" s="9" t="s">
        <v>773</v>
      </c>
      <c r="K86" s="9" t="s">
        <v>774</v>
      </c>
      <c r="L86" s="9" t="s">
        <v>768</v>
      </c>
      <c r="M86" s="9" t="s">
        <v>775</v>
      </c>
    </row>
    <row r="87" spans="2:13">
      <c r="B87" s="9">
        <v>83</v>
      </c>
      <c r="C87" s="9" t="s">
        <v>776</v>
      </c>
      <c r="D87" s="9" t="s">
        <v>777</v>
      </c>
      <c r="E87" s="9" t="s">
        <v>778</v>
      </c>
      <c r="F87" s="9" t="s">
        <v>779</v>
      </c>
      <c r="H87" s="9" t="s">
        <v>780</v>
      </c>
      <c r="I87" s="9" t="s">
        <v>781</v>
      </c>
      <c r="K87" s="9" t="s">
        <v>782</v>
      </c>
      <c r="L87" s="9" t="s">
        <v>776</v>
      </c>
      <c r="M87" s="9" t="s">
        <v>783</v>
      </c>
    </row>
    <row r="88" spans="2:13">
      <c r="B88" s="9">
        <v>84</v>
      </c>
      <c r="C88" s="9" t="s">
        <v>784</v>
      </c>
      <c r="D88" s="9" t="s">
        <v>785</v>
      </c>
      <c r="E88" s="9" t="s">
        <v>786</v>
      </c>
      <c r="F88" s="9" t="s">
        <v>787</v>
      </c>
      <c r="H88" s="9" t="s">
        <v>788</v>
      </c>
      <c r="I88" s="9" t="s">
        <v>789</v>
      </c>
      <c r="K88" s="9" t="s">
        <v>790</v>
      </c>
      <c r="L88" s="9" t="s">
        <v>784</v>
      </c>
      <c r="M88" s="9" t="s">
        <v>791</v>
      </c>
    </row>
    <row r="89" spans="2:13">
      <c r="B89" s="9">
        <v>85</v>
      </c>
      <c r="C89" s="9" t="s">
        <v>792</v>
      </c>
      <c r="D89" s="9" t="s">
        <v>793</v>
      </c>
      <c r="E89" s="9" t="s">
        <v>794</v>
      </c>
      <c r="F89" s="9" t="s">
        <v>795</v>
      </c>
      <c r="H89" s="9" t="s">
        <v>796</v>
      </c>
      <c r="I89" s="9" t="s">
        <v>797</v>
      </c>
      <c r="K89" s="9" t="s">
        <v>798</v>
      </c>
      <c r="L89" s="9" t="s">
        <v>792</v>
      </c>
      <c r="M89" s="9" t="s">
        <v>799</v>
      </c>
    </row>
    <row r="90" spans="2:13">
      <c r="B90" s="9">
        <v>86</v>
      </c>
      <c r="C90" s="9" t="s">
        <v>800</v>
      </c>
      <c r="D90" s="9" t="s">
        <v>801</v>
      </c>
      <c r="E90" s="9" t="s">
        <v>802</v>
      </c>
      <c r="F90" s="9" t="s">
        <v>803</v>
      </c>
      <c r="H90" s="9" t="s">
        <v>804</v>
      </c>
      <c r="I90" s="9" t="s">
        <v>805</v>
      </c>
      <c r="K90" s="9" t="s">
        <v>806</v>
      </c>
      <c r="L90" s="9" t="s">
        <v>800</v>
      </c>
      <c r="M90" s="9" t="s">
        <v>807</v>
      </c>
    </row>
    <row r="91" spans="2:13">
      <c r="B91" s="9">
        <v>87</v>
      </c>
      <c r="C91" s="9" t="s">
        <v>800</v>
      </c>
      <c r="D91" s="9" t="s">
        <v>808</v>
      </c>
      <c r="E91" s="9" t="s">
        <v>809</v>
      </c>
      <c r="F91" s="9" t="s">
        <v>810</v>
      </c>
      <c r="H91" s="9" t="s">
        <v>811</v>
      </c>
      <c r="I91" s="9" t="s">
        <v>812</v>
      </c>
      <c r="K91" s="9" t="s">
        <v>813</v>
      </c>
      <c r="L91" s="9" t="s">
        <v>800</v>
      </c>
      <c r="M91" s="9" t="s">
        <v>814</v>
      </c>
    </row>
    <row r="92" spans="2:13">
      <c r="B92" s="9">
        <v>88</v>
      </c>
      <c r="C92" s="9" t="s">
        <v>815</v>
      </c>
      <c r="D92" s="9" t="s">
        <v>816</v>
      </c>
      <c r="E92" s="9" t="s">
        <v>817</v>
      </c>
      <c r="F92" s="9" t="s">
        <v>818</v>
      </c>
      <c r="H92" s="9" t="s">
        <v>819</v>
      </c>
      <c r="I92" s="9" t="s">
        <v>820</v>
      </c>
      <c r="K92" s="9" t="s">
        <v>821</v>
      </c>
      <c r="L92" s="9" t="s">
        <v>815</v>
      </c>
      <c r="M92" s="9" t="s">
        <v>822</v>
      </c>
    </row>
    <row r="93" spans="2:13">
      <c r="B93" s="9">
        <v>89</v>
      </c>
      <c r="C93" s="9" t="s">
        <v>823</v>
      </c>
      <c r="D93" s="9" t="s">
        <v>824</v>
      </c>
      <c r="E93" s="9" t="s">
        <v>825</v>
      </c>
      <c r="F93" s="9" t="s">
        <v>826</v>
      </c>
      <c r="H93" s="9" t="s">
        <v>827</v>
      </c>
      <c r="I93" s="9" t="s">
        <v>828</v>
      </c>
      <c r="K93" s="9" t="s">
        <v>829</v>
      </c>
      <c r="L93" s="9" t="s">
        <v>823</v>
      </c>
      <c r="M93" s="9" t="s">
        <v>830</v>
      </c>
    </row>
    <row r="94" spans="2:13">
      <c r="B94" s="9">
        <v>90</v>
      </c>
      <c r="C94" s="9" t="s">
        <v>831</v>
      </c>
      <c r="D94" s="9" t="s">
        <v>832</v>
      </c>
      <c r="E94" s="9" t="s">
        <v>833</v>
      </c>
      <c r="F94" s="9" t="s">
        <v>834</v>
      </c>
      <c r="H94" s="9" t="s">
        <v>835</v>
      </c>
      <c r="I94" s="9" t="s">
        <v>836</v>
      </c>
      <c r="K94" s="9" t="s">
        <v>837</v>
      </c>
      <c r="L94" s="9" t="s">
        <v>831</v>
      </c>
      <c r="M94" s="9" t="s">
        <v>838</v>
      </c>
    </row>
    <row r="95" spans="2:13">
      <c r="B95" s="9">
        <v>91</v>
      </c>
      <c r="C95" s="9" t="s">
        <v>839</v>
      </c>
      <c r="D95" s="9" t="s">
        <v>840</v>
      </c>
      <c r="E95" s="9" t="s">
        <v>841</v>
      </c>
      <c r="F95" s="9" t="s">
        <v>842</v>
      </c>
      <c r="H95" s="9" t="s">
        <v>843</v>
      </c>
      <c r="I95" s="9" t="s">
        <v>844</v>
      </c>
      <c r="K95" s="9" t="s">
        <v>845</v>
      </c>
      <c r="L95" s="9" t="s">
        <v>839</v>
      </c>
      <c r="M95" s="9" t="s">
        <v>846</v>
      </c>
    </row>
    <row r="96" spans="2:13">
      <c r="B96" s="9">
        <v>92</v>
      </c>
      <c r="C96" s="9" t="s">
        <v>847</v>
      </c>
      <c r="D96" s="9" t="s">
        <v>848</v>
      </c>
      <c r="E96" s="9" t="s">
        <v>849</v>
      </c>
      <c r="F96" s="9" t="s">
        <v>850</v>
      </c>
      <c r="H96" s="9" t="s">
        <v>851</v>
      </c>
      <c r="I96" s="9" t="s">
        <v>852</v>
      </c>
      <c r="K96" s="9" t="s">
        <v>853</v>
      </c>
      <c r="L96" s="9" t="s">
        <v>847</v>
      </c>
      <c r="M96" s="9" t="s">
        <v>854</v>
      </c>
    </row>
    <row r="97" spans="2:13">
      <c r="B97" s="9">
        <v>93</v>
      </c>
      <c r="C97" s="9" t="s">
        <v>855</v>
      </c>
      <c r="D97" s="9" t="s">
        <v>856</v>
      </c>
      <c r="E97" s="9" t="s">
        <v>857</v>
      </c>
      <c r="F97" s="9" t="s">
        <v>858</v>
      </c>
      <c r="H97" s="9" t="s">
        <v>859</v>
      </c>
      <c r="I97" s="9" t="s">
        <v>860</v>
      </c>
      <c r="K97" s="9" t="s">
        <v>861</v>
      </c>
      <c r="L97" s="9" t="s">
        <v>855</v>
      </c>
      <c r="M97" s="9" t="s">
        <v>862</v>
      </c>
    </row>
    <row r="98" spans="2:13">
      <c r="B98" s="9">
        <v>94</v>
      </c>
      <c r="C98" s="9" t="s">
        <v>863</v>
      </c>
      <c r="D98" s="9" t="s">
        <v>864</v>
      </c>
      <c r="E98" s="9" t="s">
        <v>865</v>
      </c>
      <c r="F98" s="9" t="s">
        <v>866</v>
      </c>
      <c r="H98" s="9" t="s">
        <v>867</v>
      </c>
      <c r="I98" s="9" t="s">
        <v>868</v>
      </c>
      <c r="K98" s="9" t="s">
        <v>869</v>
      </c>
      <c r="L98" s="9" t="s">
        <v>863</v>
      </c>
      <c r="M98" s="9" t="s">
        <v>870</v>
      </c>
    </row>
    <row r="99" spans="2:13">
      <c r="B99" s="9">
        <v>95</v>
      </c>
      <c r="C99" s="9" t="s">
        <v>871</v>
      </c>
      <c r="D99" s="9" t="s">
        <v>872</v>
      </c>
      <c r="E99" s="9" t="s">
        <v>873</v>
      </c>
      <c r="F99" s="9" t="s">
        <v>874</v>
      </c>
      <c r="H99" s="9" t="s">
        <v>875</v>
      </c>
      <c r="I99" s="9" t="s">
        <v>876</v>
      </c>
      <c r="K99" s="9" t="s">
        <v>877</v>
      </c>
      <c r="L99" s="9" t="s">
        <v>871</v>
      </c>
      <c r="M99" s="9" t="s">
        <v>878</v>
      </c>
    </row>
    <row r="100" spans="2:13">
      <c r="B100" s="9">
        <v>96</v>
      </c>
      <c r="C100" s="9" t="s">
        <v>879</v>
      </c>
      <c r="D100" s="9" t="s">
        <v>880</v>
      </c>
      <c r="E100" s="9" t="s">
        <v>881</v>
      </c>
      <c r="F100" s="9" t="s">
        <v>882</v>
      </c>
      <c r="H100" s="9" t="s">
        <v>883</v>
      </c>
      <c r="I100" s="9" t="s">
        <v>884</v>
      </c>
      <c r="K100" s="9" t="s">
        <v>885</v>
      </c>
      <c r="L100" s="9" t="s">
        <v>879</v>
      </c>
      <c r="M100" s="9" t="s">
        <v>886</v>
      </c>
    </row>
    <row r="101" spans="2:13">
      <c r="B101" s="9">
        <v>97</v>
      </c>
      <c r="C101" s="9" t="s">
        <v>887</v>
      </c>
      <c r="D101" s="9" t="s">
        <v>888</v>
      </c>
      <c r="E101" s="9" t="s">
        <v>889</v>
      </c>
      <c r="F101" s="9" t="s">
        <v>890</v>
      </c>
      <c r="H101" s="9" t="s">
        <v>891</v>
      </c>
      <c r="I101" s="9" t="s">
        <v>892</v>
      </c>
      <c r="K101" s="9" t="s">
        <v>893</v>
      </c>
      <c r="L101" s="9" t="s">
        <v>887</v>
      </c>
      <c r="M101" s="9" t="s">
        <v>894</v>
      </c>
    </row>
    <row r="102" spans="2:13">
      <c r="B102" s="9">
        <v>98</v>
      </c>
      <c r="C102" s="9" t="s">
        <v>895</v>
      </c>
      <c r="D102" s="9" t="s">
        <v>896</v>
      </c>
      <c r="E102" s="9" t="s">
        <v>897</v>
      </c>
      <c r="F102" s="9" t="s">
        <v>898</v>
      </c>
      <c r="H102" s="9" t="s">
        <v>899</v>
      </c>
      <c r="I102" s="9" t="s">
        <v>900</v>
      </c>
      <c r="K102" s="9" t="s">
        <v>901</v>
      </c>
      <c r="L102" s="9" t="s">
        <v>895</v>
      </c>
      <c r="M102" s="9" t="s">
        <v>902</v>
      </c>
    </row>
    <row r="103" spans="2:13">
      <c r="B103" s="9">
        <v>99</v>
      </c>
      <c r="C103" s="9" t="s">
        <v>903</v>
      </c>
      <c r="D103" s="9" t="s">
        <v>904</v>
      </c>
      <c r="E103" s="9" t="s">
        <v>905</v>
      </c>
      <c r="F103" s="9" t="s">
        <v>906</v>
      </c>
      <c r="H103" s="9" t="s">
        <v>907</v>
      </c>
      <c r="I103" s="9" t="s">
        <v>908</v>
      </c>
      <c r="K103" s="9" t="s">
        <v>909</v>
      </c>
      <c r="L103" s="9" t="s">
        <v>903</v>
      </c>
      <c r="M103" s="9" t="s">
        <v>910</v>
      </c>
    </row>
    <row r="104" spans="2:13">
      <c r="B104" s="9">
        <v>100</v>
      </c>
      <c r="C104" s="9" t="s">
        <v>911</v>
      </c>
      <c r="D104" s="9" t="s">
        <v>912</v>
      </c>
      <c r="E104" s="9" t="s">
        <v>913</v>
      </c>
      <c r="F104" s="9" t="s">
        <v>914</v>
      </c>
      <c r="H104" s="9" t="s">
        <v>915</v>
      </c>
      <c r="I104" s="9" t="s">
        <v>916</v>
      </c>
      <c r="K104" s="9" t="s">
        <v>917</v>
      </c>
      <c r="L104" s="9" t="s">
        <v>911</v>
      </c>
      <c r="M104" s="9" t="s">
        <v>918</v>
      </c>
    </row>
    <row r="105" spans="2:13">
      <c r="B105" s="9">
        <v>101</v>
      </c>
      <c r="C105" s="9" t="s">
        <v>919</v>
      </c>
      <c r="D105" s="9" t="s">
        <v>920</v>
      </c>
      <c r="E105" s="9" t="s">
        <v>921</v>
      </c>
      <c r="F105" s="9" t="s">
        <v>922</v>
      </c>
      <c r="I105" s="9" t="s">
        <v>923</v>
      </c>
      <c r="K105" s="9" t="s">
        <v>924</v>
      </c>
      <c r="L105" s="9" t="s">
        <v>919</v>
      </c>
      <c r="M105" s="9" t="s">
        <v>925</v>
      </c>
    </row>
    <row r="106" spans="2:13">
      <c r="B106" s="9">
        <v>102</v>
      </c>
      <c r="C106" s="9" t="s">
        <v>926</v>
      </c>
      <c r="D106" s="9" t="s">
        <v>927</v>
      </c>
      <c r="E106" s="9" t="s">
        <v>928</v>
      </c>
      <c r="F106" s="9" t="s">
        <v>929</v>
      </c>
      <c r="I106" s="9" t="s">
        <v>930</v>
      </c>
      <c r="K106" s="9" t="s">
        <v>931</v>
      </c>
      <c r="L106" s="9" t="s">
        <v>926</v>
      </c>
      <c r="M106" s="9" t="s">
        <v>932</v>
      </c>
    </row>
    <row r="107" spans="2:13">
      <c r="B107" s="9">
        <v>103</v>
      </c>
      <c r="C107" s="9" t="s">
        <v>933</v>
      </c>
      <c r="D107" s="9" t="s">
        <v>934</v>
      </c>
      <c r="E107" s="9" t="s">
        <v>935</v>
      </c>
      <c r="F107" s="9" t="s">
        <v>936</v>
      </c>
      <c r="I107" s="9" t="s">
        <v>937</v>
      </c>
      <c r="K107" s="9" t="s">
        <v>938</v>
      </c>
      <c r="L107" s="9" t="s">
        <v>933</v>
      </c>
      <c r="M107" s="9" t="s">
        <v>939</v>
      </c>
    </row>
    <row r="108" spans="2:13">
      <c r="B108" s="9">
        <v>104</v>
      </c>
      <c r="C108" s="9" t="s">
        <v>940</v>
      </c>
      <c r="D108" s="9" t="s">
        <v>941</v>
      </c>
      <c r="E108" s="9" t="s">
        <v>942</v>
      </c>
      <c r="F108" s="9" t="s">
        <v>943</v>
      </c>
      <c r="I108" s="9" t="s">
        <v>944</v>
      </c>
      <c r="K108" s="9" t="s">
        <v>945</v>
      </c>
      <c r="L108" s="9" t="s">
        <v>940</v>
      </c>
      <c r="M108" s="9" t="s">
        <v>946</v>
      </c>
    </row>
    <row r="109" spans="2:13">
      <c r="B109" s="9">
        <v>105</v>
      </c>
      <c r="C109" s="9" t="s">
        <v>947</v>
      </c>
      <c r="D109" s="9" t="s">
        <v>948</v>
      </c>
      <c r="E109" s="9" t="s">
        <v>949</v>
      </c>
      <c r="F109" s="9" t="s">
        <v>950</v>
      </c>
      <c r="I109" s="9" t="s">
        <v>951</v>
      </c>
      <c r="K109" s="9" t="s">
        <v>952</v>
      </c>
      <c r="L109" s="9" t="s">
        <v>947</v>
      </c>
      <c r="M109" s="9" t="s">
        <v>953</v>
      </c>
    </row>
    <row r="110" spans="2:13">
      <c r="B110" s="9">
        <v>106</v>
      </c>
      <c r="C110" s="9" t="s">
        <v>954</v>
      </c>
      <c r="D110" s="9" t="s">
        <v>955</v>
      </c>
      <c r="E110" s="9" t="s">
        <v>956</v>
      </c>
      <c r="F110" s="9" t="s">
        <v>957</v>
      </c>
      <c r="I110" s="9" t="s">
        <v>958</v>
      </c>
      <c r="K110" s="9" t="s">
        <v>959</v>
      </c>
      <c r="L110" s="9" t="s">
        <v>954</v>
      </c>
      <c r="M110" s="9" t="s">
        <v>960</v>
      </c>
    </row>
    <row r="111" spans="2:13">
      <c r="B111" s="9">
        <v>107</v>
      </c>
      <c r="C111" s="9" t="s">
        <v>961</v>
      </c>
      <c r="D111" s="9" t="s">
        <v>962</v>
      </c>
      <c r="E111" s="9" t="s">
        <v>963</v>
      </c>
      <c r="F111" s="9" t="s">
        <v>964</v>
      </c>
      <c r="I111" s="9" t="s">
        <v>965</v>
      </c>
      <c r="K111" s="9" t="s">
        <v>966</v>
      </c>
      <c r="L111" s="9" t="s">
        <v>961</v>
      </c>
      <c r="M111" s="9" t="s">
        <v>967</v>
      </c>
    </row>
    <row r="112" spans="2:13">
      <c r="B112" s="9">
        <v>108</v>
      </c>
      <c r="C112" s="9" t="s">
        <v>968</v>
      </c>
      <c r="D112" s="9" t="s">
        <v>948</v>
      </c>
      <c r="E112" s="9" t="s">
        <v>969</v>
      </c>
      <c r="F112" s="9" t="s">
        <v>970</v>
      </c>
      <c r="I112" s="9" t="s">
        <v>971</v>
      </c>
      <c r="K112" s="9" t="s">
        <v>972</v>
      </c>
      <c r="L112" s="9" t="s">
        <v>968</v>
      </c>
      <c r="M112" s="9" t="s">
        <v>973</v>
      </c>
    </row>
    <row r="113" spans="2:13">
      <c r="B113" s="9">
        <v>109</v>
      </c>
      <c r="C113" s="9" t="s">
        <v>974</v>
      </c>
      <c r="D113" s="9" t="s">
        <v>975</v>
      </c>
      <c r="E113" s="9" t="s">
        <v>976</v>
      </c>
      <c r="F113" s="9" t="s">
        <v>977</v>
      </c>
      <c r="I113" s="9" t="s">
        <v>978</v>
      </c>
      <c r="K113" s="9" t="s">
        <v>979</v>
      </c>
      <c r="L113" s="9" t="s">
        <v>974</v>
      </c>
      <c r="M113" s="9" t="s">
        <v>980</v>
      </c>
    </row>
    <row r="114" spans="2:13">
      <c r="B114" s="9">
        <v>110</v>
      </c>
      <c r="C114" s="9" t="s">
        <v>981</v>
      </c>
      <c r="D114" s="9" t="s">
        <v>982</v>
      </c>
      <c r="E114" s="9" t="s">
        <v>983</v>
      </c>
      <c r="F114" s="9" t="s">
        <v>984</v>
      </c>
      <c r="I114" s="9" t="s">
        <v>985</v>
      </c>
      <c r="K114" s="9" t="s">
        <v>986</v>
      </c>
      <c r="L114" s="9" t="s">
        <v>981</v>
      </c>
      <c r="M114" s="9" t="s">
        <v>987</v>
      </c>
    </row>
    <row r="115" spans="2:13">
      <c r="B115" s="9">
        <v>111</v>
      </c>
      <c r="C115" s="9" t="s">
        <v>988</v>
      </c>
      <c r="D115" s="9" t="s">
        <v>989</v>
      </c>
      <c r="E115" s="9" t="s">
        <v>990</v>
      </c>
      <c r="F115" s="9" t="s">
        <v>991</v>
      </c>
      <c r="I115" s="9" t="s">
        <v>992</v>
      </c>
      <c r="K115" s="9" t="s">
        <v>993</v>
      </c>
      <c r="L115" s="9" t="s">
        <v>988</v>
      </c>
      <c r="M115" s="9" t="s">
        <v>994</v>
      </c>
    </row>
    <row r="116" spans="2:13">
      <c r="B116" s="9">
        <v>112</v>
      </c>
      <c r="C116" s="9" t="s">
        <v>995</v>
      </c>
      <c r="D116" s="9" t="s">
        <v>955</v>
      </c>
      <c r="E116" s="9" t="s">
        <v>996</v>
      </c>
      <c r="F116" s="9" t="s">
        <v>997</v>
      </c>
      <c r="I116" s="9" t="s">
        <v>998</v>
      </c>
      <c r="K116" s="9" t="s">
        <v>999</v>
      </c>
      <c r="L116" s="9" t="s">
        <v>995</v>
      </c>
      <c r="M116" s="9" t="s">
        <v>1000</v>
      </c>
    </row>
    <row r="117" spans="2:13">
      <c r="B117" s="9">
        <v>113</v>
      </c>
      <c r="C117" s="9" t="s">
        <v>1001</v>
      </c>
      <c r="D117" s="9" t="s">
        <v>1002</v>
      </c>
      <c r="E117" s="9" t="s">
        <v>1003</v>
      </c>
      <c r="F117" s="9" t="s">
        <v>1004</v>
      </c>
      <c r="I117" s="9" t="s">
        <v>1005</v>
      </c>
      <c r="K117" s="9" t="s">
        <v>1006</v>
      </c>
      <c r="L117" s="9" t="s">
        <v>1001</v>
      </c>
      <c r="M117" s="9" t="s">
        <v>1007</v>
      </c>
    </row>
    <row r="118" spans="2:13">
      <c r="B118" s="9">
        <v>114</v>
      </c>
      <c r="C118" s="9" t="s">
        <v>1008</v>
      </c>
      <c r="D118" s="9" t="s">
        <v>1009</v>
      </c>
      <c r="E118" s="9" t="s">
        <v>1010</v>
      </c>
      <c r="F118" s="9" t="s">
        <v>1011</v>
      </c>
      <c r="I118" s="9" t="s">
        <v>1012</v>
      </c>
      <c r="K118" s="9" t="s">
        <v>1013</v>
      </c>
      <c r="L118" s="9" t="s">
        <v>1008</v>
      </c>
      <c r="M118" s="9" t="s">
        <v>1014</v>
      </c>
    </row>
    <row r="119" spans="2:13">
      <c r="B119" s="9">
        <v>115</v>
      </c>
      <c r="C119" s="9" t="s">
        <v>1015</v>
      </c>
      <c r="D119" s="9" t="s">
        <v>1016</v>
      </c>
      <c r="E119" s="9" t="s">
        <v>1017</v>
      </c>
      <c r="F119" s="9" t="s">
        <v>1018</v>
      </c>
      <c r="I119" s="9" t="s">
        <v>1019</v>
      </c>
      <c r="K119" s="9" t="s">
        <v>1020</v>
      </c>
      <c r="L119" s="9" t="s">
        <v>1015</v>
      </c>
      <c r="M119" s="9" t="s">
        <v>1021</v>
      </c>
    </row>
    <row r="120" spans="2:13">
      <c r="B120" s="9">
        <v>116</v>
      </c>
      <c r="C120" s="9" t="s">
        <v>1022</v>
      </c>
      <c r="D120" s="9" t="s">
        <v>1023</v>
      </c>
      <c r="E120" s="9" t="s">
        <v>1024</v>
      </c>
      <c r="F120" s="9" t="s">
        <v>1025</v>
      </c>
      <c r="I120" s="9" t="s">
        <v>1026</v>
      </c>
      <c r="K120" s="9" t="s">
        <v>1027</v>
      </c>
      <c r="L120" s="9" t="s">
        <v>1022</v>
      </c>
      <c r="M120" s="9" t="s">
        <v>1028</v>
      </c>
    </row>
    <row r="121" spans="2:13">
      <c r="B121" s="9">
        <v>117</v>
      </c>
      <c r="C121" s="9" t="s">
        <v>1029</v>
      </c>
      <c r="D121" s="9" t="s">
        <v>1030</v>
      </c>
      <c r="E121" s="9" t="s">
        <v>1031</v>
      </c>
      <c r="F121" s="9" t="s">
        <v>1032</v>
      </c>
      <c r="I121" s="9" t="s">
        <v>1033</v>
      </c>
      <c r="K121" s="9" t="s">
        <v>1034</v>
      </c>
      <c r="L121" s="9" t="s">
        <v>1029</v>
      </c>
      <c r="M121" s="9" t="s">
        <v>1035</v>
      </c>
    </row>
    <row r="122" spans="2:13">
      <c r="B122" s="9">
        <v>118</v>
      </c>
      <c r="C122" s="9" t="s">
        <v>1036</v>
      </c>
      <c r="D122" s="9" t="s">
        <v>1037</v>
      </c>
      <c r="E122" s="9" t="s">
        <v>1038</v>
      </c>
      <c r="F122" s="9" t="s">
        <v>1039</v>
      </c>
      <c r="I122" s="9" t="s">
        <v>1040</v>
      </c>
      <c r="K122" s="9" t="s">
        <v>1041</v>
      </c>
      <c r="L122" s="9" t="s">
        <v>1036</v>
      </c>
      <c r="M122" s="9" t="s">
        <v>1042</v>
      </c>
    </row>
    <row r="123" spans="2:13">
      <c r="B123" s="9">
        <v>119</v>
      </c>
      <c r="C123" s="9" t="s">
        <v>1043</v>
      </c>
      <c r="D123" s="9" t="s">
        <v>1044</v>
      </c>
      <c r="E123" s="9" t="s">
        <v>1045</v>
      </c>
      <c r="F123" s="9" t="s">
        <v>1046</v>
      </c>
      <c r="I123" s="9" t="s">
        <v>1047</v>
      </c>
      <c r="K123" s="9" t="s">
        <v>1048</v>
      </c>
      <c r="L123" s="9" t="s">
        <v>1043</v>
      </c>
      <c r="M123" s="9" t="s">
        <v>1049</v>
      </c>
    </row>
    <row r="124" spans="2:13">
      <c r="B124" s="9">
        <v>120</v>
      </c>
      <c r="C124" s="9" t="s">
        <v>1050</v>
      </c>
      <c r="D124" s="9" t="s">
        <v>1051</v>
      </c>
      <c r="E124" s="9" t="s">
        <v>1052</v>
      </c>
      <c r="F124" s="9" t="s">
        <v>1053</v>
      </c>
      <c r="I124" s="9" t="s">
        <v>1054</v>
      </c>
      <c r="K124" s="9" t="s">
        <v>1055</v>
      </c>
      <c r="L124" s="9" t="s">
        <v>1050</v>
      </c>
      <c r="M124" s="9" t="s">
        <v>1056</v>
      </c>
    </row>
    <row r="125" spans="2:13">
      <c r="B125" s="9">
        <v>121</v>
      </c>
      <c r="C125" s="9" t="s">
        <v>1057</v>
      </c>
      <c r="D125" s="9" t="s">
        <v>1058</v>
      </c>
      <c r="E125" s="9" t="s">
        <v>1059</v>
      </c>
      <c r="F125" s="9" t="s">
        <v>1060</v>
      </c>
      <c r="I125" s="9" t="s">
        <v>1061</v>
      </c>
      <c r="K125" s="9" t="s">
        <v>1062</v>
      </c>
      <c r="L125" s="9" t="s">
        <v>1057</v>
      </c>
      <c r="M125" s="9" t="s">
        <v>1063</v>
      </c>
    </row>
    <row r="126" spans="2:13">
      <c r="B126" s="9">
        <v>122</v>
      </c>
      <c r="C126" s="9" t="s">
        <v>1064</v>
      </c>
      <c r="D126" s="9" t="s">
        <v>1065</v>
      </c>
      <c r="E126" s="9" t="s">
        <v>1066</v>
      </c>
      <c r="F126" s="9" t="s">
        <v>1067</v>
      </c>
      <c r="I126" s="9" t="s">
        <v>1068</v>
      </c>
      <c r="K126" s="9" t="s">
        <v>1069</v>
      </c>
      <c r="L126" s="9" t="s">
        <v>1064</v>
      </c>
      <c r="M126" s="9" t="s">
        <v>1070</v>
      </c>
    </row>
    <row r="127" spans="2:13">
      <c r="B127" s="9">
        <v>123</v>
      </c>
      <c r="C127" s="9" t="s">
        <v>1071</v>
      </c>
      <c r="D127" s="9" t="s">
        <v>1072</v>
      </c>
      <c r="E127" s="9" t="s">
        <v>943</v>
      </c>
      <c r="F127" s="9" t="s">
        <v>1073</v>
      </c>
      <c r="I127" s="9" t="s">
        <v>1074</v>
      </c>
      <c r="K127" s="9" t="s">
        <v>1075</v>
      </c>
      <c r="L127" s="9" t="s">
        <v>1071</v>
      </c>
      <c r="M127" s="9" t="s">
        <v>1076</v>
      </c>
    </row>
    <row r="128" spans="2:13">
      <c r="B128" s="9">
        <v>124</v>
      </c>
      <c r="C128" s="9" t="s">
        <v>1077</v>
      </c>
      <c r="D128" s="9" t="s">
        <v>1078</v>
      </c>
      <c r="E128" s="9" t="s">
        <v>1079</v>
      </c>
      <c r="F128" s="9" t="s">
        <v>1080</v>
      </c>
      <c r="I128" s="9" t="s">
        <v>1081</v>
      </c>
      <c r="K128" s="9" t="s">
        <v>1082</v>
      </c>
      <c r="L128" s="9" t="s">
        <v>1077</v>
      </c>
      <c r="M128" s="9" t="s">
        <v>1083</v>
      </c>
    </row>
    <row r="129" spans="2:13">
      <c r="B129" s="9">
        <v>125</v>
      </c>
      <c r="C129" s="9" t="s">
        <v>1084</v>
      </c>
      <c r="D129" s="9" t="s">
        <v>1085</v>
      </c>
      <c r="E129" s="9" t="s">
        <v>1086</v>
      </c>
      <c r="F129" s="9" t="s">
        <v>1087</v>
      </c>
      <c r="I129" s="9" t="s">
        <v>1088</v>
      </c>
      <c r="K129" s="9" t="s">
        <v>1089</v>
      </c>
      <c r="L129" s="9" t="s">
        <v>1084</v>
      </c>
      <c r="M129" s="9" t="s">
        <v>1090</v>
      </c>
    </row>
    <row r="130" spans="2:13">
      <c r="B130" s="9">
        <v>126</v>
      </c>
      <c r="C130" s="9" t="s">
        <v>1091</v>
      </c>
      <c r="D130" s="9" t="s">
        <v>1092</v>
      </c>
      <c r="E130" s="9" t="s">
        <v>1093</v>
      </c>
      <c r="F130" s="9" t="s">
        <v>1094</v>
      </c>
      <c r="I130" s="9" t="s">
        <v>1095</v>
      </c>
      <c r="K130" s="9" t="s">
        <v>1096</v>
      </c>
      <c r="L130" s="9" t="s">
        <v>1091</v>
      </c>
      <c r="M130" s="9" t="s">
        <v>1097</v>
      </c>
    </row>
    <row r="131" spans="2:13">
      <c r="B131" s="9">
        <v>127</v>
      </c>
      <c r="C131" s="9" t="s">
        <v>1098</v>
      </c>
      <c r="D131" s="9" t="s">
        <v>1099</v>
      </c>
      <c r="E131" s="9" t="s">
        <v>1100</v>
      </c>
      <c r="F131" s="9" t="s">
        <v>1101</v>
      </c>
      <c r="I131" s="9" t="s">
        <v>1102</v>
      </c>
      <c r="K131" s="9" t="s">
        <v>1103</v>
      </c>
      <c r="L131" s="9" t="s">
        <v>1098</v>
      </c>
      <c r="M131" s="9" t="s">
        <v>1104</v>
      </c>
    </row>
    <row r="132" spans="2:13">
      <c r="B132" s="9">
        <v>128</v>
      </c>
      <c r="C132" s="9" t="s">
        <v>1105</v>
      </c>
      <c r="D132" s="9" t="s">
        <v>1106</v>
      </c>
      <c r="E132" s="9" t="s">
        <v>1107</v>
      </c>
      <c r="F132" s="9" t="s">
        <v>1108</v>
      </c>
      <c r="I132" s="9" t="s">
        <v>1109</v>
      </c>
      <c r="K132" s="9" t="s">
        <v>1110</v>
      </c>
      <c r="L132" s="9" t="s">
        <v>1105</v>
      </c>
      <c r="M132" s="9" t="s">
        <v>1111</v>
      </c>
    </row>
    <row r="133" spans="2:13">
      <c r="B133" s="9">
        <v>129</v>
      </c>
      <c r="C133" s="9" t="s">
        <v>1112</v>
      </c>
      <c r="D133" s="9" t="s">
        <v>1113</v>
      </c>
      <c r="E133" s="9" t="s">
        <v>977</v>
      </c>
      <c r="F133" s="9" t="s">
        <v>1114</v>
      </c>
      <c r="I133" s="9" t="s">
        <v>1115</v>
      </c>
      <c r="K133" s="9" t="s">
        <v>1116</v>
      </c>
      <c r="L133" s="9" t="s">
        <v>1112</v>
      </c>
      <c r="M133" s="9" t="s">
        <v>1117</v>
      </c>
    </row>
    <row r="134" spans="2:13">
      <c r="B134" s="9">
        <v>130</v>
      </c>
      <c r="C134" s="9" t="s">
        <v>1118</v>
      </c>
      <c r="D134" s="9" t="s">
        <v>1119</v>
      </c>
      <c r="E134" s="9" t="s">
        <v>1120</v>
      </c>
      <c r="F134" s="9" t="s">
        <v>1121</v>
      </c>
      <c r="I134" s="9" t="s">
        <v>1122</v>
      </c>
      <c r="K134" s="9" t="s">
        <v>1123</v>
      </c>
      <c r="L134" s="9" t="s">
        <v>1118</v>
      </c>
      <c r="M134" s="9" t="s">
        <v>1124</v>
      </c>
    </row>
    <row r="135" spans="2:13">
      <c r="B135" s="9">
        <v>131</v>
      </c>
      <c r="C135" s="9" t="s">
        <v>1125</v>
      </c>
      <c r="D135" s="9" t="s">
        <v>1126</v>
      </c>
      <c r="E135" s="9" t="s">
        <v>1127</v>
      </c>
      <c r="F135" s="9" t="s">
        <v>1128</v>
      </c>
      <c r="I135" s="9" t="s">
        <v>1129</v>
      </c>
      <c r="K135" s="9" t="s">
        <v>1130</v>
      </c>
      <c r="L135" s="9" t="s">
        <v>1125</v>
      </c>
      <c r="M135" s="9" t="s">
        <v>1131</v>
      </c>
    </row>
    <row r="136" spans="2:13">
      <c r="B136" s="9">
        <v>132</v>
      </c>
      <c r="C136" s="9" t="s">
        <v>1132</v>
      </c>
      <c r="D136" s="9" t="s">
        <v>1133</v>
      </c>
      <c r="E136" s="9" t="s">
        <v>1134</v>
      </c>
      <c r="F136" s="9" t="s">
        <v>1135</v>
      </c>
      <c r="I136" s="9" t="s">
        <v>1136</v>
      </c>
      <c r="K136" s="9" t="s">
        <v>1137</v>
      </c>
      <c r="L136" s="9" t="s">
        <v>1132</v>
      </c>
      <c r="M136" s="9" t="s">
        <v>1138</v>
      </c>
    </row>
    <row r="137" spans="2:13">
      <c r="B137" s="9">
        <v>133</v>
      </c>
      <c r="C137" s="9" t="s">
        <v>1139</v>
      </c>
      <c r="D137" s="9" t="s">
        <v>1140</v>
      </c>
      <c r="E137" s="9" t="s">
        <v>1141</v>
      </c>
      <c r="F137" s="9" t="s">
        <v>1142</v>
      </c>
      <c r="I137" s="9" t="s">
        <v>1143</v>
      </c>
      <c r="K137" s="9" t="s">
        <v>1144</v>
      </c>
      <c r="L137" s="9" t="s">
        <v>1139</v>
      </c>
      <c r="M137" s="9" t="s">
        <v>1145</v>
      </c>
    </row>
    <row r="138" spans="2:13">
      <c r="B138" s="9">
        <v>134</v>
      </c>
      <c r="C138" s="9" t="s">
        <v>1146</v>
      </c>
      <c r="D138" s="9" t="s">
        <v>1147</v>
      </c>
      <c r="E138" s="9" t="s">
        <v>1148</v>
      </c>
      <c r="F138" s="9" t="s">
        <v>1149</v>
      </c>
      <c r="I138" s="9" t="s">
        <v>1150</v>
      </c>
      <c r="K138" s="9" t="s">
        <v>1151</v>
      </c>
      <c r="L138" s="9" t="s">
        <v>1146</v>
      </c>
      <c r="M138" s="9" t="s">
        <v>1152</v>
      </c>
    </row>
    <row r="139" spans="2:13">
      <c r="B139" s="9">
        <v>135</v>
      </c>
      <c r="C139" s="9" t="s">
        <v>1153</v>
      </c>
      <c r="D139" s="9" t="s">
        <v>1154</v>
      </c>
      <c r="E139" s="9" t="s">
        <v>1155</v>
      </c>
      <c r="F139" s="9" t="s">
        <v>1156</v>
      </c>
      <c r="I139" s="9" t="s">
        <v>1157</v>
      </c>
      <c r="K139" s="9" t="s">
        <v>1158</v>
      </c>
      <c r="L139" s="9" t="s">
        <v>1153</v>
      </c>
      <c r="M139" s="9" t="s">
        <v>1159</v>
      </c>
    </row>
    <row r="140" spans="2:13">
      <c r="B140" s="9">
        <v>136</v>
      </c>
      <c r="C140" s="9" t="s">
        <v>1160</v>
      </c>
      <c r="D140" s="9" t="s">
        <v>1161</v>
      </c>
      <c r="E140" s="9" t="s">
        <v>1162</v>
      </c>
      <c r="F140" s="9" t="s">
        <v>1163</v>
      </c>
      <c r="I140" s="9" t="s">
        <v>1164</v>
      </c>
      <c r="K140" s="9" t="s">
        <v>1165</v>
      </c>
      <c r="L140" s="9" t="s">
        <v>1160</v>
      </c>
      <c r="M140" s="9" t="s">
        <v>1166</v>
      </c>
    </row>
    <row r="141" spans="2:13">
      <c r="B141" s="9">
        <v>137</v>
      </c>
      <c r="C141" s="9" t="s">
        <v>1167</v>
      </c>
      <c r="D141" s="9" t="s">
        <v>1168</v>
      </c>
      <c r="E141" s="9" t="s">
        <v>1169</v>
      </c>
      <c r="F141" s="9" t="s">
        <v>1170</v>
      </c>
      <c r="I141" s="9" t="s">
        <v>1171</v>
      </c>
      <c r="K141" s="9" t="s">
        <v>1172</v>
      </c>
      <c r="L141" s="9" t="s">
        <v>1167</v>
      </c>
      <c r="M141" s="9" t="s">
        <v>1173</v>
      </c>
    </row>
    <row r="142" spans="2:13">
      <c r="B142" s="9">
        <v>138</v>
      </c>
      <c r="C142" s="9" t="s">
        <v>1174</v>
      </c>
      <c r="D142" s="9" t="s">
        <v>1175</v>
      </c>
      <c r="E142" s="9" t="s">
        <v>1176</v>
      </c>
      <c r="F142" s="9" t="s">
        <v>1177</v>
      </c>
      <c r="I142" s="9" t="s">
        <v>1178</v>
      </c>
      <c r="K142" s="9" t="s">
        <v>1179</v>
      </c>
      <c r="L142" s="9" t="s">
        <v>1174</v>
      </c>
      <c r="M142" s="9" t="s">
        <v>1180</v>
      </c>
    </row>
    <row r="143" spans="2:13">
      <c r="B143" s="9">
        <v>139</v>
      </c>
      <c r="C143" s="9" t="s">
        <v>1181</v>
      </c>
      <c r="D143" s="9" t="s">
        <v>1182</v>
      </c>
      <c r="E143" s="9" t="s">
        <v>1183</v>
      </c>
      <c r="F143" s="9" t="s">
        <v>1184</v>
      </c>
      <c r="I143" s="9" t="s">
        <v>1185</v>
      </c>
      <c r="K143" s="9" t="s">
        <v>1186</v>
      </c>
      <c r="L143" s="9" t="s">
        <v>1181</v>
      </c>
      <c r="M143" s="9" t="s">
        <v>1187</v>
      </c>
    </row>
    <row r="144" spans="2:13">
      <c r="B144" s="9">
        <v>140</v>
      </c>
      <c r="C144" s="9" t="s">
        <v>1188</v>
      </c>
      <c r="D144" s="9" t="s">
        <v>1189</v>
      </c>
      <c r="E144" s="9" t="s">
        <v>1190</v>
      </c>
      <c r="F144" s="9" t="s">
        <v>1191</v>
      </c>
      <c r="I144" s="9" t="s">
        <v>1192</v>
      </c>
      <c r="K144" s="9" t="s">
        <v>1193</v>
      </c>
      <c r="L144" s="9" t="s">
        <v>1188</v>
      </c>
      <c r="M144" s="9" t="s">
        <v>1194</v>
      </c>
    </row>
    <row r="145" spans="2:13">
      <c r="B145" s="9">
        <v>141</v>
      </c>
      <c r="C145" s="9" t="s">
        <v>1195</v>
      </c>
      <c r="D145" s="9" t="s">
        <v>1175</v>
      </c>
      <c r="E145" s="9" t="s">
        <v>1196</v>
      </c>
      <c r="I145" s="9" t="s">
        <v>1197</v>
      </c>
      <c r="K145" s="9" t="s">
        <v>1198</v>
      </c>
      <c r="L145" s="9" t="s">
        <v>1195</v>
      </c>
      <c r="M145" s="9" t="s">
        <v>1199</v>
      </c>
    </row>
    <row r="146" spans="2:13">
      <c r="B146" s="9">
        <v>142</v>
      </c>
      <c r="C146" s="9" t="s">
        <v>1200</v>
      </c>
      <c r="D146" s="9" t="s">
        <v>1201</v>
      </c>
      <c r="E146" s="9" t="s">
        <v>1202</v>
      </c>
      <c r="I146" s="9" t="s">
        <v>1203</v>
      </c>
      <c r="K146" s="9" t="s">
        <v>1204</v>
      </c>
      <c r="L146" s="9" t="s">
        <v>1200</v>
      </c>
      <c r="M146" s="9" t="s">
        <v>1205</v>
      </c>
    </row>
    <row r="147" spans="2:13">
      <c r="B147" s="9">
        <v>143</v>
      </c>
      <c r="C147" s="9" t="s">
        <v>1206</v>
      </c>
      <c r="D147" s="9" t="s">
        <v>1207</v>
      </c>
      <c r="E147" s="9" t="s">
        <v>1208</v>
      </c>
      <c r="I147" s="9" t="s">
        <v>1209</v>
      </c>
      <c r="K147" s="9" t="s">
        <v>1210</v>
      </c>
      <c r="L147" s="9" t="s">
        <v>1206</v>
      </c>
      <c r="M147" s="9" t="s">
        <v>1211</v>
      </c>
    </row>
    <row r="148" spans="2:13">
      <c r="B148" s="9">
        <v>144</v>
      </c>
      <c r="C148" s="9" t="s">
        <v>1212</v>
      </c>
      <c r="D148" s="9" t="s">
        <v>1213</v>
      </c>
      <c r="E148" s="9" t="s">
        <v>1214</v>
      </c>
      <c r="I148" s="9" t="s">
        <v>1215</v>
      </c>
      <c r="K148" s="9" t="s">
        <v>1216</v>
      </c>
      <c r="L148" s="9" t="s">
        <v>1212</v>
      </c>
      <c r="M148" s="9" t="s">
        <v>1217</v>
      </c>
    </row>
    <row r="149" spans="2:13">
      <c r="B149" s="9">
        <v>145</v>
      </c>
      <c r="C149" s="9" t="s">
        <v>1218</v>
      </c>
      <c r="D149" s="9" t="s">
        <v>1219</v>
      </c>
      <c r="E149" s="9" t="s">
        <v>1220</v>
      </c>
      <c r="I149" s="9" t="s">
        <v>1221</v>
      </c>
      <c r="K149" s="9" t="s">
        <v>1222</v>
      </c>
      <c r="L149" s="9" t="s">
        <v>1218</v>
      </c>
      <c r="M149" s="9" t="s">
        <v>1223</v>
      </c>
    </row>
    <row r="150" spans="2:13">
      <c r="B150" s="9">
        <v>146</v>
      </c>
      <c r="C150" s="9" t="s">
        <v>1224</v>
      </c>
      <c r="D150" s="9" t="s">
        <v>1225</v>
      </c>
      <c r="E150" s="9" t="s">
        <v>1226</v>
      </c>
      <c r="I150" s="9" t="s">
        <v>1227</v>
      </c>
      <c r="K150" s="9" t="s">
        <v>1228</v>
      </c>
      <c r="L150" s="9" t="s">
        <v>1224</v>
      </c>
      <c r="M150" s="9" t="s">
        <v>1229</v>
      </c>
    </row>
    <row r="151" spans="2:13">
      <c r="B151" s="9">
        <v>147</v>
      </c>
      <c r="C151" s="9" t="s">
        <v>1230</v>
      </c>
      <c r="D151" s="9" t="s">
        <v>1231</v>
      </c>
      <c r="E151" s="9" t="s">
        <v>1232</v>
      </c>
      <c r="I151" s="9" t="s">
        <v>1233</v>
      </c>
      <c r="K151" s="9" t="s">
        <v>1234</v>
      </c>
      <c r="L151" s="9" t="s">
        <v>1230</v>
      </c>
      <c r="M151" s="9" t="s">
        <v>1235</v>
      </c>
    </row>
    <row r="152" spans="2:13">
      <c r="B152" s="9">
        <v>148</v>
      </c>
      <c r="C152" s="9" t="s">
        <v>1236</v>
      </c>
      <c r="D152" s="9" t="s">
        <v>1237</v>
      </c>
      <c r="E152" s="9" t="s">
        <v>1238</v>
      </c>
      <c r="I152" s="9" t="s">
        <v>1239</v>
      </c>
      <c r="K152" s="9" t="s">
        <v>1240</v>
      </c>
      <c r="L152" s="9" t="s">
        <v>1236</v>
      </c>
      <c r="M152" s="9" t="s">
        <v>1241</v>
      </c>
    </row>
    <row r="153" spans="2:13">
      <c r="B153" s="9">
        <v>149</v>
      </c>
      <c r="C153" s="9" t="s">
        <v>1242</v>
      </c>
      <c r="D153" s="9" t="s">
        <v>1243</v>
      </c>
      <c r="E153" s="9" t="s">
        <v>1244</v>
      </c>
      <c r="I153" s="9" t="s">
        <v>1245</v>
      </c>
      <c r="K153" s="9" t="s">
        <v>1246</v>
      </c>
      <c r="L153" s="9" t="s">
        <v>1242</v>
      </c>
      <c r="M153" s="9" t="s">
        <v>1247</v>
      </c>
    </row>
    <row r="154" spans="2:13">
      <c r="B154" s="9">
        <v>150</v>
      </c>
      <c r="C154" s="9" t="s">
        <v>1248</v>
      </c>
      <c r="D154" s="9" t="s">
        <v>1249</v>
      </c>
      <c r="E154" s="9" t="s">
        <v>1250</v>
      </c>
      <c r="I154" s="9" t="s">
        <v>1251</v>
      </c>
      <c r="K154" s="9" t="s">
        <v>1252</v>
      </c>
      <c r="L154" s="9" t="s">
        <v>1248</v>
      </c>
      <c r="M154" s="9" t="s">
        <v>1253</v>
      </c>
    </row>
    <row r="155" spans="2:13">
      <c r="B155" s="9">
        <v>151</v>
      </c>
      <c r="C155" s="9" t="s">
        <v>1254</v>
      </c>
      <c r="D155" s="9" t="s">
        <v>1255</v>
      </c>
      <c r="E155" s="9" t="s">
        <v>1256</v>
      </c>
      <c r="I155" s="9" t="s">
        <v>1257</v>
      </c>
      <c r="K155" s="9" t="s">
        <v>1258</v>
      </c>
      <c r="L155" s="9" t="s">
        <v>1254</v>
      </c>
      <c r="M155" s="9" t="s">
        <v>1259</v>
      </c>
    </row>
    <row r="156" spans="2:13">
      <c r="B156" s="9">
        <v>152</v>
      </c>
      <c r="C156" s="9" t="s">
        <v>1260</v>
      </c>
      <c r="D156" s="9" t="s">
        <v>1261</v>
      </c>
      <c r="E156" s="9" t="s">
        <v>1262</v>
      </c>
      <c r="I156" s="9" t="s">
        <v>1263</v>
      </c>
      <c r="K156" s="9" t="s">
        <v>1264</v>
      </c>
      <c r="L156" s="9" t="s">
        <v>1260</v>
      </c>
      <c r="M156" s="9" t="s">
        <v>1265</v>
      </c>
    </row>
    <row r="157" spans="2:13">
      <c r="B157" s="9">
        <v>153</v>
      </c>
      <c r="C157" s="9" t="s">
        <v>1266</v>
      </c>
      <c r="D157" s="9" t="s">
        <v>1267</v>
      </c>
      <c r="E157" s="9" t="s">
        <v>1268</v>
      </c>
      <c r="I157" s="9" t="s">
        <v>1269</v>
      </c>
      <c r="K157" s="9" t="s">
        <v>1270</v>
      </c>
      <c r="L157" s="9" t="s">
        <v>1266</v>
      </c>
      <c r="M157" s="9" t="s">
        <v>1271</v>
      </c>
    </row>
    <row r="158" spans="2:13">
      <c r="B158" s="9">
        <v>154</v>
      </c>
      <c r="C158" s="9" t="s">
        <v>1272</v>
      </c>
      <c r="D158" s="9" t="s">
        <v>1273</v>
      </c>
      <c r="E158" s="9" t="s">
        <v>1274</v>
      </c>
      <c r="I158" s="9" t="s">
        <v>1275</v>
      </c>
      <c r="K158" s="9" t="s">
        <v>1276</v>
      </c>
      <c r="L158" s="9" t="s">
        <v>1272</v>
      </c>
      <c r="M158" s="9" t="s">
        <v>1277</v>
      </c>
    </row>
    <row r="159" spans="2:13">
      <c r="B159" s="9">
        <v>155</v>
      </c>
      <c r="C159" s="9" t="s">
        <v>1278</v>
      </c>
      <c r="D159" s="9" t="s">
        <v>1279</v>
      </c>
      <c r="E159" s="9" t="s">
        <v>1280</v>
      </c>
      <c r="I159" s="9" t="s">
        <v>1281</v>
      </c>
      <c r="K159" s="9" t="s">
        <v>1282</v>
      </c>
      <c r="L159" s="9" t="s">
        <v>1278</v>
      </c>
      <c r="M159" s="9" t="s">
        <v>1283</v>
      </c>
    </row>
    <row r="160" spans="2:13">
      <c r="B160" s="9">
        <v>156</v>
      </c>
      <c r="C160" s="9" t="s">
        <v>1284</v>
      </c>
      <c r="D160" s="9" t="s">
        <v>1285</v>
      </c>
      <c r="E160" s="9" t="s">
        <v>1286</v>
      </c>
      <c r="I160" s="9" t="s">
        <v>1287</v>
      </c>
      <c r="K160" s="9" t="s">
        <v>1288</v>
      </c>
      <c r="L160" s="9" t="s">
        <v>1284</v>
      </c>
      <c r="M160" s="9" t="s">
        <v>1289</v>
      </c>
    </row>
    <row r="161" spans="2:13">
      <c r="B161" s="9">
        <v>157</v>
      </c>
      <c r="C161" s="9" t="s">
        <v>1290</v>
      </c>
      <c r="D161" s="9" t="s">
        <v>1291</v>
      </c>
      <c r="E161" s="9" t="s">
        <v>1292</v>
      </c>
      <c r="I161" s="9" t="s">
        <v>1293</v>
      </c>
      <c r="K161" s="9" t="s">
        <v>1294</v>
      </c>
      <c r="L161" s="9" t="s">
        <v>1290</v>
      </c>
      <c r="M161" s="9" t="s">
        <v>1295</v>
      </c>
    </row>
    <row r="162" spans="2:13">
      <c r="B162" s="9">
        <v>158</v>
      </c>
      <c r="C162" s="9" t="s">
        <v>1296</v>
      </c>
      <c r="D162" s="9" t="s">
        <v>1297</v>
      </c>
      <c r="E162" s="9" t="s">
        <v>1298</v>
      </c>
      <c r="I162" s="9" t="s">
        <v>1299</v>
      </c>
      <c r="K162" s="9" t="s">
        <v>1300</v>
      </c>
      <c r="L162" s="9" t="s">
        <v>1296</v>
      </c>
      <c r="M162" s="9" t="s">
        <v>1301</v>
      </c>
    </row>
    <row r="163" spans="2:13">
      <c r="B163" s="9">
        <v>159</v>
      </c>
      <c r="C163" s="9" t="s">
        <v>1302</v>
      </c>
      <c r="D163" s="9" t="s">
        <v>1303</v>
      </c>
      <c r="E163" s="9" t="s">
        <v>1304</v>
      </c>
      <c r="I163" s="9" t="s">
        <v>1305</v>
      </c>
      <c r="K163" s="9" t="s">
        <v>1306</v>
      </c>
      <c r="L163" s="9" t="s">
        <v>1302</v>
      </c>
      <c r="M163" s="9" t="s">
        <v>1307</v>
      </c>
    </row>
    <row r="164" spans="2:13">
      <c r="B164" s="9">
        <v>160</v>
      </c>
      <c r="C164" s="9" t="s">
        <v>1308</v>
      </c>
      <c r="D164" s="9" t="s">
        <v>1309</v>
      </c>
      <c r="E164" s="9" t="s">
        <v>1310</v>
      </c>
      <c r="I164" s="9" t="s">
        <v>1311</v>
      </c>
      <c r="K164" s="9" t="s">
        <v>1312</v>
      </c>
      <c r="L164" s="9" t="s">
        <v>1308</v>
      </c>
      <c r="M164" s="9" t="s">
        <v>1313</v>
      </c>
    </row>
    <row r="165" spans="2:13">
      <c r="B165" s="9">
        <v>161</v>
      </c>
      <c r="C165" s="9" t="s">
        <v>1314</v>
      </c>
      <c r="D165" s="9" t="s">
        <v>1315</v>
      </c>
      <c r="E165" s="9" t="s">
        <v>1316</v>
      </c>
      <c r="I165" s="9" t="s">
        <v>1317</v>
      </c>
      <c r="K165" s="9" t="s">
        <v>1318</v>
      </c>
      <c r="L165" s="9" t="s">
        <v>1314</v>
      </c>
      <c r="M165" s="9" t="s">
        <v>1319</v>
      </c>
    </row>
    <row r="166" spans="2:13">
      <c r="B166" s="9">
        <v>162</v>
      </c>
      <c r="C166" s="9" t="s">
        <v>1320</v>
      </c>
      <c r="D166" s="9" t="s">
        <v>1315</v>
      </c>
      <c r="E166" s="9" t="s">
        <v>1321</v>
      </c>
      <c r="I166" s="9" t="s">
        <v>1322</v>
      </c>
      <c r="K166" s="9" t="s">
        <v>1323</v>
      </c>
      <c r="L166" s="9" t="s">
        <v>1320</v>
      </c>
      <c r="M166" s="9" t="s">
        <v>1324</v>
      </c>
    </row>
    <row r="167" spans="2:13">
      <c r="B167" s="9">
        <v>163</v>
      </c>
      <c r="C167" s="9" t="s">
        <v>1325</v>
      </c>
      <c r="D167" s="9" t="s">
        <v>1326</v>
      </c>
      <c r="E167" s="9" t="s">
        <v>1108</v>
      </c>
      <c r="I167" s="9" t="s">
        <v>1327</v>
      </c>
      <c r="K167" s="9" t="s">
        <v>1328</v>
      </c>
      <c r="L167" s="9" t="s">
        <v>1325</v>
      </c>
      <c r="M167" s="9" t="s">
        <v>1329</v>
      </c>
    </row>
    <row r="168" spans="2:13">
      <c r="B168" s="9">
        <v>164</v>
      </c>
      <c r="C168" s="9" t="s">
        <v>1330</v>
      </c>
      <c r="D168" s="9" t="s">
        <v>1331</v>
      </c>
      <c r="E168" s="9" t="s">
        <v>1332</v>
      </c>
      <c r="I168" s="9" t="s">
        <v>1333</v>
      </c>
      <c r="K168" s="9" t="s">
        <v>1334</v>
      </c>
      <c r="L168" s="9" t="s">
        <v>1330</v>
      </c>
      <c r="M168" s="9" t="s">
        <v>1335</v>
      </c>
    </row>
    <row r="169" spans="2:13">
      <c r="B169" s="9">
        <v>165</v>
      </c>
      <c r="C169" s="9" t="s">
        <v>1336</v>
      </c>
      <c r="D169" s="9" t="s">
        <v>1337</v>
      </c>
      <c r="E169" s="9" t="s">
        <v>1338</v>
      </c>
      <c r="I169" s="9" t="s">
        <v>1339</v>
      </c>
      <c r="K169" s="9" t="s">
        <v>1340</v>
      </c>
      <c r="L169" s="9" t="s">
        <v>1336</v>
      </c>
      <c r="M169" s="9" t="s">
        <v>1341</v>
      </c>
    </row>
    <row r="170" spans="2:13">
      <c r="B170" s="9">
        <v>166</v>
      </c>
      <c r="C170" s="9" t="s">
        <v>1342</v>
      </c>
      <c r="D170" s="9" t="s">
        <v>1343</v>
      </c>
      <c r="E170" s="9" t="s">
        <v>1344</v>
      </c>
      <c r="I170" s="9" t="s">
        <v>1345</v>
      </c>
      <c r="K170" s="9" t="s">
        <v>1346</v>
      </c>
      <c r="L170" s="9" t="s">
        <v>1342</v>
      </c>
      <c r="M170" s="9" t="s">
        <v>1347</v>
      </c>
    </row>
    <row r="171" spans="2:13">
      <c r="B171" s="9">
        <v>167</v>
      </c>
      <c r="C171" s="9" t="s">
        <v>1348</v>
      </c>
      <c r="D171" s="9" t="s">
        <v>1349</v>
      </c>
      <c r="E171" s="9" t="s">
        <v>1350</v>
      </c>
      <c r="I171" s="9" t="s">
        <v>1351</v>
      </c>
      <c r="K171" s="9" t="s">
        <v>1352</v>
      </c>
      <c r="L171" s="9" t="s">
        <v>1348</v>
      </c>
      <c r="M171" s="9" t="s">
        <v>1353</v>
      </c>
    </row>
    <row r="172" spans="2:13">
      <c r="B172" s="9">
        <v>168</v>
      </c>
      <c r="C172" s="9" t="s">
        <v>1354</v>
      </c>
      <c r="D172" s="9" t="s">
        <v>1355</v>
      </c>
      <c r="E172" s="9" t="s">
        <v>1356</v>
      </c>
      <c r="I172" s="9" t="s">
        <v>1357</v>
      </c>
      <c r="K172" s="9" t="s">
        <v>1358</v>
      </c>
      <c r="L172" s="9" t="s">
        <v>1354</v>
      </c>
      <c r="M172" s="9" t="s">
        <v>1359</v>
      </c>
    </row>
    <row r="173" spans="2:13">
      <c r="B173" s="9">
        <v>169</v>
      </c>
      <c r="C173" s="9" t="s">
        <v>1360</v>
      </c>
      <c r="D173" s="9" t="s">
        <v>1361</v>
      </c>
      <c r="E173" s="9" t="s">
        <v>1362</v>
      </c>
      <c r="I173" s="9" t="s">
        <v>1363</v>
      </c>
      <c r="K173" s="9" t="s">
        <v>1364</v>
      </c>
      <c r="L173" s="9" t="s">
        <v>1360</v>
      </c>
      <c r="M173" s="9" t="s">
        <v>1365</v>
      </c>
    </row>
    <row r="174" spans="2:13">
      <c r="B174" s="9">
        <v>170</v>
      </c>
      <c r="C174" s="9" t="s">
        <v>1366</v>
      </c>
      <c r="D174" s="9" t="s">
        <v>1367</v>
      </c>
      <c r="E174" s="9" t="s">
        <v>1368</v>
      </c>
      <c r="I174" s="9" t="s">
        <v>1369</v>
      </c>
      <c r="K174" s="9" t="s">
        <v>1370</v>
      </c>
      <c r="L174" s="9" t="s">
        <v>1366</v>
      </c>
      <c r="M174" s="9" t="s">
        <v>1371</v>
      </c>
    </row>
    <row r="175" spans="2:13">
      <c r="B175" s="9">
        <v>171</v>
      </c>
      <c r="C175" s="9" t="s">
        <v>1372</v>
      </c>
      <c r="D175" s="9" t="s">
        <v>1373</v>
      </c>
      <c r="E175" s="9" t="s">
        <v>1374</v>
      </c>
      <c r="I175" s="9" t="s">
        <v>1375</v>
      </c>
      <c r="K175" s="9" t="s">
        <v>1376</v>
      </c>
      <c r="L175" s="9" t="s">
        <v>1372</v>
      </c>
      <c r="M175" s="9" t="s">
        <v>1377</v>
      </c>
    </row>
    <row r="176" spans="2:13">
      <c r="B176" s="9">
        <v>172</v>
      </c>
      <c r="C176" s="9" t="s">
        <v>1378</v>
      </c>
      <c r="D176" s="9" t="s">
        <v>1379</v>
      </c>
      <c r="E176" s="9" t="s">
        <v>1380</v>
      </c>
      <c r="I176" s="9" t="s">
        <v>1381</v>
      </c>
      <c r="K176" s="9" t="s">
        <v>1382</v>
      </c>
      <c r="L176" s="9" t="s">
        <v>1378</v>
      </c>
      <c r="M176" s="9" t="s">
        <v>1383</v>
      </c>
    </row>
    <row r="177" spans="2:13">
      <c r="B177" s="9">
        <v>173</v>
      </c>
      <c r="C177" s="9" t="s">
        <v>1384</v>
      </c>
      <c r="D177" s="9" t="s">
        <v>1385</v>
      </c>
      <c r="E177" s="9" t="s">
        <v>1386</v>
      </c>
      <c r="I177" s="9" t="s">
        <v>1387</v>
      </c>
      <c r="K177" s="9" t="s">
        <v>1388</v>
      </c>
      <c r="L177" s="9" t="s">
        <v>1384</v>
      </c>
      <c r="M177" s="9" t="s">
        <v>1389</v>
      </c>
    </row>
    <row r="178" spans="2:13">
      <c r="B178" s="9">
        <v>174</v>
      </c>
      <c r="C178" s="9" t="s">
        <v>1390</v>
      </c>
      <c r="D178" s="9" t="s">
        <v>1391</v>
      </c>
      <c r="E178" s="9" t="s">
        <v>1392</v>
      </c>
      <c r="I178" s="9" t="s">
        <v>1393</v>
      </c>
      <c r="K178" s="9" t="s">
        <v>1394</v>
      </c>
      <c r="L178" s="9" t="s">
        <v>1390</v>
      </c>
      <c r="M178" s="9" t="s">
        <v>1395</v>
      </c>
    </row>
    <row r="179" spans="2:13">
      <c r="B179" s="9">
        <v>175</v>
      </c>
      <c r="C179" s="9" t="s">
        <v>1396</v>
      </c>
      <c r="D179" s="9" t="s">
        <v>1397</v>
      </c>
      <c r="E179" s="9" t="s">
        <v>1398</v>
      </c>
      <c r="I179" s="9" t="s">
        <v>1399</v>
      </c>
      <c r="K179" s="9" t="s">
        <v>1400</v>
      </c>
      <c r="L179" s="9" t="s">
        <v>1396</v>
      </c>
      <c r="M179" s="9" t="s">
        <v>1401</v>
      </c>
    </row>
    <row r="180" spans="2:13">
      <c r="B180" s="9">
        <v>176</v>
      </c>
      <c r="C180" s="9" t="s">
        <v>1402</v>
      </c>
      <c r="D180" s="9" t="s">
        <v>1403</v>
      </c>
      <c r="E180" s="9" t="s">
        <v>1404</v>
      </c>
      <c r="I180" s="9" t="s">
        <v>1405</v>
      </c>
      <c r="K180" s="9" t="s">
        <v>1406</v>
      </c>
      <c r="L180" s="9" t="s">
        <v>1402</v>
      </c>
      <c r="M180" s="9" t="s">
        <v>1407</v>
      </c>
    </row>
    <row r="181" spans="2:13">
      <c r="B181" s="9">
        <v>177</v>
      </c>
      <c r="C181" s="9" t="s">
        <v>1408</v>
      </c>
      <c r="D181" s="9" t="s">
        <v>1409</v>
      </c>
      <c r="E181" s="9" t="s">
        <v>1410</v>
      </c>
      <c r="I181" s="9" t="s">
        <v>1411</v>
      </c>
      <c r="K181" s="9" t="s">
        <v>1412</v>
      </c>
      <c r="L181" s="9" t="s">
        <v>1408</v>
      </c>
      <c r="M181" s="9" t="s">
        <v>1413</v>
      </c>
    </row>
    <row r="182" spans="2:13">
      <c r="B182" s="9">
        <v>178</v>
      </c>
      <c r="C182" s="9" t="s">
        <v>1414</v>
      </c>
      <c r="D182" s="9" t="s">
        <v>1415</v>
      </c>
      <c r="E182" s="9" t="s">
        <v>1416</v>
      </c>
      <c r="I182" s="9" t="s">
        <v>1417</v>
      </c>
      <c r="K182" s="9" t="s">
        <v>1418</v>
      </c>
      <c r="L182" s="9" t="s">
        <v>1414</v>
      </c>
      <c r="M182" s="9" t="s">
        <v>1419</v>
      </c>
    </row>
    <row r="183" spans="2:13">
      <c r="B183" s="9">
        <v>179</v>
      </c>
      <c r="C183" s="9" t="s">
        <v>1420</v>
      </c>
      <c r="D183" s="9" t="s">
        <v>1421</v>
      </c>
      <c r="E183" s="9" t="s">
        <v>1422</v>
      </c>
      <c r="I183" s="9" t="s">
        <v>1423</v>
      </c>
      <c r="K183" s="9" t="s">
        <v>1424</v>
      </c>
      <c r="L183" s="9" t="s">
        <v>1420</v>
      </c>
      <c r="M183" s="9" t="s">
        <v>1425</v>
      </c>
    </row>
    <row r="184" spans="2:13">
      <c r="B184" s="9">
        <v>180</v>
      </c>
      <c r="C184" s="9" t="s">
        <v>1426</v>
      </c>
      <c r="D184" s="9" t="s">
        <v>1415</v>
      </c>
      <c r="E184" s="9" t="s">
        <v>1427</v>
      </c>
      <c r="I184" s="9" t="s">
        <v>1428</v>
      </c>
      <c r="K184" s="9" t="s">
        <v>1429</v>
      </c>
      <c r="L184" s="9" t="s">
        <v>1426</v>
      </c>
      <c r="M184" s="9" t="s">
        <v>1430</v>
      </c>
    </row>
    <row r="185" spans="2:13">
      <c r="B185" s="9">
        <v>181</v>
      </c>
      <c r="C185" s="9" t="s">
        <v>1431</v>
      </c>
      <c r="D185" s="9" t="s">
        <v>1432</v>
      </c>
      <c r="E185" s="9" t="s">
        <v>1433</v>
      </c>
      <c r="I185" s="9" t="s">
        <v>1434</v>
      </c>
      <c r="K185" s="9" t="s">
        <v>1435</v>
      </c>
      <c r="L185" s="9" t="s">
        <v>1431</v>
      </c>
      <c r="M185" s="9" t="s">
        <v>1436</v>
      </c>
    </row>
    <row r="186" spans="2:13">
      <c r="B186" s="9">
        <v>182</v>
      </c>
      <c r="C186" s="9" t="s">
        <v>1437</v>
      </c>
      <c r="D186" s="9" t="s">
        <v>1438</v>
      </c>
      <c r="E186" s="9" t="s">
        <v>1439</v>
      </c>
      <c r="I186" s="9" t="s">
        <v>1440</v>
      </c>
      <c r="K186" s="9" t="s">
        <v>1441</v>
      </c>
      <c r="L186" s="9" t="s">
        <v>1437</v>
      </c>
      <c r="M186" s="9" t="s">
        <v>1442</v>
      </c>
    </row>
    <row r="187" spans="2:13">
      <c r="B187" s="9">
        <v>183</v>
      </c>
      <c r="C187" s="9" t="s">
        <v>1443</v>
      </c>
      <c r="D187" s="9" t="s">
        <v>1444</v>
      </c>
      <c r="E187" s="9" t="s">
        <v>1445</v>
      </c>
      <c r="I187" s="9" t="s">
        <v>1446</v>
      </c>
      <c r="K187" s="9" t="s">
        <v>1447</v>
      </c>
      <c r="L187" s="9" t="s">
        <v>1443</v>
      </c>
      <c r="M187" s="9" t="s">
        <v>1448</v>
      </c>
    </row>
    <row r="188" spans="2:13">
      <c r="B188" s="9">
        <v>184</v>
      </c>
      <c r="C188" s="9" t="s">
        <v>1449</v>
      </c>
      <c r="D188" s="9" t="s">
        <v>1450</v>
      </c>
      <c r="E188" s="9" t="s">
        <v>1451</v>
      </c>
      <c r="I188" s="9" t="s">
        <v>1452</v>
      </c>
      <c r="K188" s="9" t="s">
        <v>1453</v>
      </c>
      <c r="L188" s="9" t="s">
        <v>1449</v>
      </c>
      <c r="M188" s="9" t="s">
        <v>1454</v>
      </c>
    </row>
    <row r="189" spans="2:13">
      <c r="B189" s="9">
        <v>185</v>
      </c>
      <c r="C189" s="9" t="s">
        <v>1455</v>
      </c>
      <c r="D189" s="9" t="s">
        <v>1456</v>
      </c>
      <c r="E189" s="9" t="s">
        <v>1457</v>
      </c>
      <c r="I189" s="9" t="s">
        <v>1458</v>
      </c>
      <c r="K189" s="9" t="s">
        <v>1459</v>
      </c>
      <c r="L189" s="9" t="s">
        <v>1455</v>
      </c>
      <c r="M189" s="9" t="s">
        <v>1460</v>
      </c>
    </row>
    <row r="190" spans="2:13">
      <c r="B190" s="9">
        <v>186</v>
      </c>
      <c r="C190" s="9" t="s">
        <v>1461</v>
      </c>
      <c r="D190" s="9" t="s">
        <v>1462</v>
      </c>
      <c r="E190" s="9" t="s">
        <v>1463</v>
      </c>
      <c r="I190" s="9" t="s">
        <v>1464</v>
      </c>
      <c r="K190" s="9" t="s">
        <v>1465</v>
      </c>
      <c r="L190" s="9" t="s">
        <v>1461</v>
      </c>
      <c r="M190" s="9" t="s">
        <v>1466</v>
      </c>
    </row>
    <row r="191" spans="2:13">
      <c r="B191" s="9">
        <v>187</v>
      </c>
      <c r="C191" s="9" t="s">
        <v>1467</v>
      </c>
      <c r="D191" s="9" t="s">
        <v>1468</v>
      </c>
      <c r="E191" s="9" t="s">
        <v>1469</v>
      </c>
      <c r="I191" s="9" t="s">
        <v>1470</v>
      </c>
      <c r="K191" s="9" t="s">
        <v>1471</v>
      </c>
      <c r="L191" s="9" t="s">
        <v>1467</v>
      </c>
      <c r="M191" s="9" t="s">
        <v>1472</v>
      </c>
    </row>
    <row r="192" spans="2:13">
      <c r="B192" s="9">
        <v>188</v>
      </c>
      <c r="C192" s="9" t="s">
        <v>1473</v>
      </c>
      <c r="D192" s="9" t="s">
        <v>1474</v>
      </c>
      <c r="E192" s="9" t="s">
        <v>1475</v>
      </c>
      <c r="I192" s="9" t="s">
        <v>1476</v>
      </c>
      <c r="K192" s="9" t="s">
        <v>1477</v>
      </c>
      <c r="L192" s="9" t="s">
        <v>1473</v>
      </c>
      <c r="M192" s="9" t="s">
        <v>1478</v>
      </c>
    </row>
    <row r="193" spans="2:13">
      <c r="B193" s="9">
        <v>189</v>
      </c>
      <c r="C193" s="9" t="s">
        <v>1479</v>
      </c>
      <c r="D193" s="9" t="s">
        <v>1480</v>
      </c>
      <c r="E193" s="9" t="s">
        <v>1481</v>
      </c>
      <c r="I193" s="9" t="s">
        <v>1482</v>
      </c>
      <c r="K193" s="9" t="s">
        <v>1483</v>
      </c>
      <c r="L193" s="9" t="s">
        <v>1479</v>
      </c>
      <c r="M193" s="9" t="s">
        <v>1484</v>
      </c>
    </row>
    <row r="194" spans="2:13">
      <c r="B194" s="9">
        <v>190</v>
      </c>
      <c r="C194" s="9" t="s">
        <v>1485</v>
      </c>
      <c r="D194" s="9" t="s">
        <v>1486</v>
      </c>
      <c r="E194" s="9" t="s">
        <v>1487</v>
      </c>
      <c r="I194" s="9" t="s">
        <v>1488</v>
      </c>
      <c r="K194" s="9" t="s">
        <v>1489</v>
      </c>
      <c r="L194" s="9" t="s">
        <v>1485</v>
      </c>
      <c r="M194" s="9" t="s">
        <v>1490</v>
      </c>
    </row>
    <row r="195" spans="2:13">
      <c r="B195" s="9">
        <v>191</v>
      </c>
      <c r="C195" s="9" t="s">
        <v>1491</v>
      </c>
      <c r="D195" s="9" t="s">
        <v>1492</v>
      </c>
      <c r="E195" s="9" t="s">
        <v>1493</v>
      </c>
      <c r="I195" s="9" t="s">
        <v>1494</v>
      </c>
      <c r="K195" s="9" t="s">
        <v>1495</v>
      </c>
      <c r="L195" s="9" t="s">
        <v>1491</v>
      </c>
      <c r="M195" s="9" t="s">
        <v>1496</v>
      </c>
    </row>
    <row r="196" spans="2:13">
      <c r="B196" s="9">
        <v>192</v>
      </c>
      <c r="C196" s="9" t="s">
        <v>1497</v>
      </c>
      <c r="D196" s="9" t="s">
        <v>1498</v>
      </c>
      <c r="E196" s="9" t="s">
        <v>1499</v>
      </c>
      <c r="I196" s="9" t="s">
        <v>1500</v>
      </c>
      <c r="K196" s="9" t="s">
        <v>1501</v>
      </c>
      <c r="L196" s="9" t="s">
        <v>1497</v>
      </c>
      <c r="M196" s="9" t="s">
        <v>1502</v>
      </c>
    </row>
    <row r="197" spans="2:13">
      <c r="B197" s="9">
        <v>193</v>
      </c>
      <c r="C197" s="9" t="s">
        <v>1503</v>
      </c>
      <c r="D197" s="9" t="s">
        <v>1504</v>
      </c>
      <c r="E197" s="9" t="s">
        <v>1505</v>
      </c>
      <c r="I197" s="9" t="s">
        <v>1506</v>
      </c>
      <c r="K197" s="9" t="s">
        <v>1507</v>
      </c>
      <c r="L197" s="9" t="s">
        <v>1503</v>
      </c>
      <c r="M197" s="9" t="s">
        <v>1508</v>
      </c>
    </row>
    <row r="198" spans="2:13">
      <c r="B198" s="9">
        <v>194</v>
      </c>
      <c r="C198" s="9" t="s">
        <v>1509</v>
      </c>
      <c r="D198" s="9" t="s">
        <v>1510</v>
      </c>
      <c r="E198" s="9" t="s">
        <v>1511</v>
      </c>
      <c r="I198" s="9" t="s">
        <v>1512</v>
      </c>
      <c r="K198" s="9" t="s">
        <v>1513</v>
      </c>
      <c r="L198" s="9" t="s">
        <v>1509</v>
      </c>
      <c r="M198" s="9" t="s">
        <v>1514</v>
      </c>
    </row>
    <row r="199" spans="2:13">
      <c r="B199" s="9">
        <v>195</v>
      </c>
      <c r="C199" s="9" t="s">
        <v>1515</v>
      </c>
      <c r="D199" s="9" t="s">
        <v>1516</v>
      </c>
      <c r="I199" s="9" t="s">
        <v>1517</v>
      </c>
      <c r="K199" s="9" t="s">
        <v>1518</v>
      </c>
      <c r="L199" s="9" t="s">
        <v>1515</v>
      </c>
      <c r="M199" s="9" t="s">
        <v>1519</v>
      </c>
    </row>
    <row r="200" spans="2:13">
      <c r="B200" s="9">
        <v>196</v>
      </c>
      <c r="C200" s="9" t="s">
        <v>1520</v>
      </c>
      <c r="D200" s="9" t="s">
        <v>1521</v>
      </c>
      <c r="I200" s="9" t="s">
        <v>1522</v>
      </c>
      <c r="K200" s="9" t="s">
        <v>1523</v>
      </c>
      <c r="L200" s="9" t="s">
        <v>1520</v>
      </c>
      <c r="M200" s="9" t="s">
        <v>1524</v>
      </c>
    </row>
    <row r="201" spans="2:13">
      <c r="B201" s="9">
        <v>197</v>
      </c>
      <c r="C201" s="9" t="s">
        <v>1525</v>
      </c>
      <c r="D201" s="9" t="s">
        <v>1526</v>
      </c>
      <c r="I201" s="9" t="s">
        <v>1527</v>
      </c>
      <c r="K201" s="9" t="s">
        <v>1528</v>
      </c>
      <c r="L201" s="9" t="s">
        <v>1525</v>
      </c>
      <c r="M201" s="9" t="s">
        <v>1529</v>
      </c>
    </row>
    <row r="202" spans="2:13">
      <c r="B202" s="9">
        <v>198</v>
      </c>
      <c r="C202" s="9" t="s">
        <v>1530</v>
      </c>
      <c r="D202" s="9" t="s">
        <v>1531</v>
      </c>
      <c r="I202" s="9" t="s">
        <v>1532</v>
      </c>
      <c r="K202" s="9" t="s">
        <v>1533</v>
      </c>
      <c r="L202" s="9" t="s">
        <v>1530</v>
      </c>
      <c r="M202" s="9" t="s">
        <v>1534</v>
      </c>
    </row>
    <row r="203" spans="2:13">
      <c r="B203" s="9">
        <v>199</v>
      </c>
      <c r="C203" s="9" t="s">
        <v>1535</v>
      </c>
      <c r="D203" s="9" t="s">
        <v>1536</v>
      </c>
      <c r="I203" s="9" t="s">
        <v>1537</v>
      </c>
      <c r="K203" s="9" t="s">
        <v>1538</v>
      </c>
      <c r="L203" s="9" t="s">
        <v>1535</v>
      </c>
      <c r="M203" s="9" t="s">
        <v>388</v>
      </c>
    </row>
    <row r="204" spans="2:13">
      <c r="B204" s="9">
        <v>200</v>
      </c>
      <c r="C204" s="9" t="s">
        <v>1539</v>
      </c>
      <c r="D204" s="9" t="s">
        <v>1540</v>
      </c>
      <c r="I204" s="9" t="s">
        <v>1541</v>
      </c>
      <c r="K204" s="9" t="s">
        <v>1542</v>
      </c>
      <c r="L204" s="9" t="s">
        <v>1539</v>
      </c>
      <c r="M204" s="9" t="s">
        <v>1543</v>
      </c>
    </row>
    <row r="205" spans="2:13">
      <c r="B205" s="9">
        <v>201</v>
      </c>
      <c r="C205" s="9" t="s">
        <v>1544</v>
      </c>
      <c r="D205" s="9" t="s">
        <v>1545</v>
      </c>
      <c r="I205" s="9" t="s">
        <v>1546</v>
      </c>
      <c r="K205" s="9" t="s">
        <v>1547</v>
      </c>
      <c r="L205" s="9" t="s">
        <v>1544</v>
      </c>
      <c r="M205" s="9" t="s">
        <v>1548</v>
      </c>
    </row>
    <row r="206" spans="2:13">
      <c r="B206" s="9">
        <v>202</v>
      </c>
      <c r="C206" s="9" t="s">
        <v>1549</v>
      </c>
      <c r="D206" s="9" t="s">
        <v>1550</v>
      </c>
      <c r="I206" s="9" t="s">
        <v>1551</v>
      </c>
      <c r="K206" s="9" t="s">
        <v>1552</v>
      </c>
      <c r="L206" s="9" t="s">
        <v>1549</v>
      </c>
      <c r="M206" s="9" t="s">
        <v>1553</v>
      </c>
    </row>
    <row r="207" spans="2:13">
      <c r="B207" s="9">
        <v>203</v>
      </c>
      <c r="C207" s="9" t="s">
        <v>1554</v>
      </c>
      <c r="D207" s="9" t="s">
        <v>1555</v>
      </c>
      <c r="I207" s="9" t="s">
        <v>1556</v>
      </c>
      <c r="K207" s="9" t="s">
        <v>1557</v>
      </c>
      <c r="L207" s="9" t="s">
        <v>1554</v>
      </c>
      <c r="M207" s="9" t="s">
        <v>1558</v>
      </c>
    </row>
    <row r="208" spans="2:13">
      <c r="B208" s="9">
        <v>204</v>
      </c>
      <c r="C208" s="9" t="s">
        <v>1559</v>
      </c>
      <c r="D208" s="9" t="s">
        <v>1560</v>
      </c>
      <c r="I208" s="9" t="s">
        <v>1561</v>
      </c>
      <c r="K208" s="9" t="s">
        <v>1562</v>
      </c>
      <c r="L208" s="9" t="s">
        <v>1559</v>
      </c>
      <c r="M208" s="9" t="s">
        <v>1563</v>
      </c>
    </row>
    <row r="209" spans="2:13">
      <c r="B209" s="9">
        <v>205</v>
      </c>
      <c r="C209" s="9" t="s">
        <v>1564</v>
      </c>
      <c r="D209" s="9" t="s">
        <v>1565</v>
      </c>
      <c r="I209" s="9" t="s">
        <v>1566</v>
      </c>
      <c r="K209" s="9" t="s">
        <v>1567</v>
      </c>
      <c r="L209" s="9" t="s">
        <v>1564</v>
      </c>
      <c r="M209" s="9" t="s">
        <v>1568</v>
      </c>
    </row>
    <row r="210" spans="2:13">
      <c r="B210" s="9">
        <v>206</v>
      </c>
      <c r="C210" s="9" t="s">
        <v>1569</v>
      </c>
      <c r="D210" s="9" t="s">
        <v>1570</v>
      </c>
      <c r="I210" s="9" t="s">
        <v>1571</v>
      </c>
      <c r="K210" s="9" t="s">
        <v>1572</v>
      </c>
      <c r="L210" s="9" t="s">
        <v>1569</v>
      </c>
      <c r="M210" s="9" t="s">
        <v>1573</v>
      </c>
    </row>
    <row r="211" spans="2:13">
      <c r="B211" s="9">
        <v>207</v>
      </c>
      <c r="C211" s="9" t="s">
        <v>1574</v>
      </c>
      <c r="D211" s="9" t="s">
        <v>1575</v>
      </c>
      <c r="I211" s="9" t="s">
        <v>1576</v>
      </c>
      <c r="K211" s="9" t="s">
        <v>1577</v>
      </c>
      <c r="L211" s="9" t="s">
        <v>1574</v>
      </c>
      <c r="M211" s="9" t="s">
        <v>1578</v>
      </c>
    </row>
    <row r="212" spans="2:13">
      <c r="B212" s="9">
        <v>208</v>
      </c>
      <c r="C212" s="9" t="s">
        <v>1579</v>
      </c>
      <c r="D212" s="9" t="s">
        <v>1580</v>
      </c>
      <c r="I212" s="9" t="s">
        <v>1581</v>
      </c>
      <c r="K212" s="9" t="s">
        <v>1582</v>
      </c>
      <c r="L212" s="9" t="s">
        <v>1579</v>
      </c>
      <c r="M212" s="9" t="s">
        <v>1583</v>
      </c>
    </row>
    <row r="213" spans="2:13">
      <c r="B213" s="9">
        <v>209</v>
      </c>
      <c r="C213" s="9" t="s">
        <v>1584</v>
      </c>
      <c r="D213" s="9" t="s">
        <v>1570</v>
      </c>
      <c r="I213" s="9" t="s">
        <v>1585</v>
      </c>
      <c r="K213" s="9" t="s">
        <v>1586</v>
      </c>
      <c r="L213" s="9" t="s">
        <v>1584</v>
      </c>
      <c r="M213" s="9" t="s">
        <v>1587</v>
      </c>
    </row>
    <row r="214" spans="2:13">
      <c r="B214" s="9">
        <v>210</v>
      </c>
      <c r="C214" s="9" t="s">
        <v>1588</v>
      </c>
      <c r="D214" s="9" t="s">
        <v>1589</v>
      </c>
      <c r="I214" s="9" t="s">
        <v>1590</v>
      </c>
      <c r="K214" s="9" t="s">
        <v>1591</v>
      </c>
      <c r="L214" s="9" t="s">
        <v>1588</v>
      </c>
      <c r="M214" s="9" t="s">
        <v>1592</v>
      </c>
    </row>
    <row r="215" spans="2:13">
      <c r="B215" s="9">
        <v>211</v>
      </c>
      <c r="C215" s="9" t="s">
        <v>1593</v>
      </c>
      <c r="D215" s="9" t="s">
        <v>1594</v>
      </c>
      <c r="I215" s="9" t="s">
        <v>1595</v>
      </c>
      <c r="K215" s="9" t="s">
        <v>1596</v>
      </c>
      <c r="L215" s="9" t="s">
        <v>1593</v>
      </c>
      <c r="M215" s="9" t="s">
        <v>1597</v>
      </c>
    </row>
    <row r="216" spans="2:13">
      <c r="B216" s="9">
        <v>212</v>
      </c>
      <c r="C216" s="9" t="s">
        <v>1598</v>
      </c>
      <c r="D216" s="9" t="s">
        <v>1599</v>
      </c>
      <c r="I216" s="9" t="s">
        <v>1600</v>
      </c>
      <c r="K216" s="9" t="s">
        <v>1601</v>
      </c>
      <c r="L216" s="9" t="s">
        <v>1598</v>
      </c>
      <c r="M216" s="9" t="s">
        <v>1602</v>
      </c>
    </row>
    <row r="217" spans="2:13">
      <c r="B217" s="9">
        <v>213</v>
      </c>
      <c r="C217" s="9" t="s">
        <v>1603</v>
      </c>
      <c r="D217" s="9" t="s">
        <v>1604</v>
      </c>
      <c r="I217" s="9" t="s">
        <v>1605</v>
      </c>
      <c r="K217" s="9" t="s">
        <v>1606</v>
      </c>
      <c r="L217" s="9" t="s">
        <v>1603</v>
      </c>
      <c r="M217" s="9" t="s">
        <v>1607</v>
      </c>
    </row>
    <row r="218" spans="2:13">
      <c r="B218" s="9">
        <v>214</v>
      </c>
      <c r="C218" s="9" t="s">
        <v>1608</v>
      </c>
      <c r="D218" s="9" t="s">
        <v>1609</v>
      </c>
      <c r="I218" s="9" t="s">
        <v>1610</v>
      </c>
      <c r="K218" s="9" t="s">
        <v>1611</v>
      </c>
      <c r="L218" s="9" t="s">
        <v>1608</v>
      </c>
      <c r="M218" s="9" t="s">
        <v>1612</v>
      </c>
    </row>
    <row r="219" spans="2:13">
      <c r="B219" s="9">
        <v>215</v>
      </c>
      <c r="C219" s="9" t="s">
        <v>1613</v>
      </c>
      <c r="D219" s="9" t="s">
        <v>1614</v>
      </c>
      <c r="I219" s="9" t="s">
        <v>1615</v>
      </c>
      <c r="K219" s="9" t="s">
        <v>1616</v>
      </c>
      <c r="L219" s="9" t="s">
        <v>1613</v>
      </c>
      <c r="M219" s="9" t="s">
        <v>1617</v>
      </c>
    </row>
    <row r="220" spans="2:13">
      <c r="B220" s="9">
        <v>216</v>
      </c>
      <c r="C220" s="9" t="s">
        <v>1618</v>
      </c>
      <c r="D220" s="9" t="s">
        <v>1619</v>
      </c>
      <c r="I220" s="9" t="s">
        <v>1620</v>
      </c>
      <c r="K220" s="9" t="s">
        <v>1621</v>
      </c>
      <c r="L220" s="9" t="s">
        <v>1618</v>
      </c>
      <c r="M220" s="9" t="s">
        <v>882</v>
      </c>
    </row>
    <row r="221" spans="2:13">
      <c r="B221" s="9">
        <v>217</v>
      </c>
      <c r="C221" s="9" t="s">
        <v>1622</v>
      </c>
      <c r="D221" s="9" t="s">
        <v>1623</v>
      </c>
      <c r="I221" s="9" t="s">
        <v>1624</v>
      </c>
      <c r="K221" s="9" t="s">
        <v>1625</v>
      </c>
      <c r="L221" s="9" t="s">
        <v>1622</v>
      </c>
      <c r="M221" s="9" t="s">
        <v>1626</v>
      </c>
    </row>
    <row r="222" spans="2:13">
      <c r="B222" s="9">
        <v>218</v>
      </c>
      <c r="C222" s="9" t="s">
        <v>1627</v>
      </c>
      <c r="D222" s="9" t="s">
        <v>1628</v>
      </c>
      <c r="I222" s="9" t="s">
        <v>1629</v>
      </c>
      <c r="K222" s="9" t="s">
        <v>1630</v>
      </c>
      <c r="L222" s="9" t="s">
        <v>1627</v>
      </c>
      <c r="M222" s="9" t="s">
        <v>1631</v>
      </c>
    </row>
    <row r="223" spans="2:13">
      <c r="B223" s="9">
        <v>219</v>
      </c>
      <c r="C223" s="9" t="s">
        <v>1632</v>
      </c>
      <c r="D223" s="9" t="s">
        <v>1633</v>
      </c>
      <c r="I223" s="9" t="s">
        <v>1634</v>
      </c>
      <c r="K223" s="9" t="s">
        <v>1635</v>
      </c>
      <c r="L223" s="9" t="s">
        <v>1632</v>
      </c>
      <c r="M223" s="9" t="s">
        <v>1636</v>
      </c>
    </row>
    <row r="224" spans="2:13">
      <c r="B224" s="9">
        <v>220</v>
      </c>
      <c r="C224" s="9" t="s">
        <v>1637</v>
      </c>
      <c r="D224" s="9" t="s">
        <v>1638</v>
      </c>
      <c r="I224" s="9" t="s">
        <v>1639</v>
      </c>
      <c r="K224" s="9" t="s">
        <v>1640</v>
      </c>
      <c r="L224" s="9" t="s">
        <v>1637</v>
      </c>
      <c r="M224" s="9" t="s">
        <v>1641</v>
      </c>
    </row>
    <row r="225" spans="2:13">
      <c r="B225" s="9">
        <v>221</v>
      </c>
      <c r="C225" s="9" t="s">
        <v>1642</v>
      </c>
      <c r="D225" s="9" t="s">
        <v>1643</v>
      </c>
      <c r="I225" s="9" t="s">
        <v>1644</v>
      </c>
      <c r="K225" s="9" t="s">
        <v>1645</v>
      </c>
      <c r="L225" s="9" t="s">
        <v>1642</v>
      </c>
      <c r="M225" s="9" t="s">
        <v>1646</v>
      </c>
    </row>
    <row r="226" spans="2:13">
      <c r="B226" s="9">
        <v>222</v>
      </c>
      <c r="C226" s="9" t="s">
        <v>1647</v>
      </c>
      <c r="D226" s="9" t="s">
        <v>1648</v>
      </c>
      <c r="I226" s="9" t="s">
        <v>1649</v>
      </c>
      <c r="K226" s="9" t="s">
        <v>1650</v>
      </c>
      <c r="L226" s="9" t="s">
        <v>1647</v>
      </c>
      <c r="M226" s="9" t="s">
        <v>1651</v>
      </c>
    </row>
    <row r="227" spans="2:13">
      <c r="B227" s="9">
        <v>223</v>
      </c>
      <c r="C227" s="9" t="s">
        <v>1652</v>
      </c>
      <c r="D227" s="9" t="s">
        <v>1653</v>
      </c>
      <c r="I227" s="9" t="s">
        <v>1654</v>
      </c>
      <c r="K227" s="9" t="s">
        <v>1655</v>
      </c>
      <c r="L227" s="9" t="s">
        <v>1652</v>
      </c>
      <c r="M227" s="9" t="s">
        <v>1656</v>
      </c>
    </row>
    <row r="228" spans="2:13">
      <c r="B228" s="9">
        <v>224</v>
      </c>
      <c r="C228" s="9" t="s">
        <v>1657</v>
      </c>
      <c r="D228" s="9" t="s">
        <v>1658</v>
      </c>
      <c r="I228" s="9" t="s">
        <v>1659</v>
      </c>
      <c r="K228" s="9" t="s">
        <v>1660</v>
      </c>
      <c r="L228" s="9" t="s">
        <v>1657</v>
      </c>
      <c r="M228" s="9" t="s">
        <v>1661</v>
      </c>
    </row>
    <row r="229" spans="2:13">
      <c r="B229" s="9">
        <v>225</v>
      </c>
      <c r="C229" s="9" t="s">
        <v>1662</v>
      </c>
      <c r="D229" s="9" t="s">
        <v>1663</v>
      </c>
      <c r="I229" s="9" t="s">
        <v>1664</v>
      </c>
      <c r="K229" s="9" t="s">
        <v>1665</v>
      </c>
      <c r="L229" s="9" t="s">
        <v>1662</v>
      </c>
      <c r="M229" s="9" t="s">
        <v>1666</v>
      </c>
    </row>
    <row r="230" spans="2:13">
      <c r="B230" s="9">
        <v>226</v>
      </c>
      <c r="C230" s="9" t="s">
        <v>1667</v>
      </c>
      <c r="D230" s="9" t="s">
        <v>1668</v>
      </c>
      <c r="I230" s="9" t="s">
        <v>1669</v>
      </c>
      <c r="K230" s="9" t="s">
        <v>1670</v>
      </c>
      <c r="L230" s="9" t="s">
        <v>1667</v>
      </c>
      <c r="M230" s="9" t="s">
        <v>1671</v>
      </c>
    </row>
    <row r="231" spans="2:13">
      <c r="B231" s="9">
        <v>227</v>
      </c>
      <c r="C231" s="9" t="s">
        <v>1672</v>
      </c>
      <c r="D231" s="9" t="s">
        <v>1673</v>
      </c>
      <c r="I231" s="9" t="s">
        <v>1674</v>
      </c>
      <c r="K231" s="9" t="s">
        <v>1675</v>
      </c>
      <c r="L231" s="9" t="s">
        <v>1672</v>
      </c>
      <c r="M231" s="9" t="s">
        <v>1676</v>
      </c>
    </row>
    <row r="232" spans="2:13">
      <c r="B232" s="9">
        <v>228</v>
      </c>
      <c r="C232" s="9" t="s">
        <v>1677</v>
      </c>
      <c r="D232" s="9" t="s">
        <v>1678</v>
      </c>
      <c r="I232" s="9" t="s">
        <v>1669</v>
      </c>
      <c r="K232" s="9" t="s">
        <v>1679</v>
      </c>
      <c r="L232" s="9" t="s">
        <v>1677</v>
      </c>
      <c r="M232" s="9" t="s">
        <v>1680</v>
      </c>
    </row>
    <row r="233" spans="2:13">
      <c r="B233" s="9">
        <v>229</v>
      </c>
      <c r="C233" s="9" t="s">
        <v>1681</v>
      </c>
      <c r="D233" s="9" t="s">
        <v>1682</v>
      </c>
      <c r="I233" s="9" t="s">
        <v>1683</v>
      </c>
      <c r="K233" s="9" t="s">
        <v>1684</v>
      </c>
      <c r="L233" s="9" t="s">
        <v>1681</v>
      </c>
      <c r="M233" s="9" t="s">
        <v>1685</v>
      </c>
    </row>
    <row r="234" spans="2:13">
      <c r="B234" s="9">
        <v>230</v>
      </c>
      <c r="C234" s="9" t="s">
        <v>1686</v>
      </c>
      <c r="D234" s="9" t="s">
        <v>1687</v>
      </c>
      <c r="I234" s="9" t="s">
        <v>1688</v>
      </c>
      <c r="K234" s="9" t="s">
        <v>1689</v>
      </c>
      <c r="L234" s="9" t="s">
        <v>1686</v>
      </c>
      <c r="M234" s="9" t="s">
        <v>1690</v>
      </c>
    </row>
    <row r="235" spans="2:13">
      <c r="B235" s="9">
        <v>231</v>
      </c>
      <c r="C235" s="9" t="s">
        <v>1691</v>
      </c>
      <c r="D235" s="9" t="s">
        <v>1692</v>
      </c>
      <c r="I235" s="9" t="s">
        <v>1693</v>
      </c>
      <c r="K235" s="9" t="s">
        <v>1694</v>
      </c>
      <c r="L235" s="9" t="s">
        <v>1691</v>
      </c>
      <c r="M235" s="9" t="s">
        <v>1695</v>
      </c>
    </row>
    <row r="236" spans="2:13">
      <c r="B236" s="9">
        <v>232</v>
      </c>
      <c r="C236" s="9" t="s">
        <v>1696</v>
      </c>
      <c r="D236" s="9" t="s">
        <v>1697</v>
      </c>
      <c r="I236" s="9" t="s">
        <v>1698</v>
      </c>
      <c r="K236" s="9" t="s">
        <v>1699</v>
      </c>
      <c r="L236" s="9" t="s">
        <v>1696</v>
      </c>
      <c r="M236" s="9" t="s">
        <v>1700</v>
      </c>
    </row>
    <row r="237" spans="2:13">
      <c r="B237" s="9">
        <v>233</v>
      </c>
      <c r="C237" s="9" t="s">
        <v>1701</v>
      </c>
      <c r="D237" s="9" t="s">
        <v>1702</v>
      </c>
      <c r="I237" s="9" t="s">
        <v>1703</v>
      </c>
      <c r="K237" s="9" t="s">
        <v>1704</v>
      </c>
      <c r="L237" s="9" t="s">
        <v>1701</v>
      </c>
      <c r="M237" s="9" t="s">
        <v>1705</v>
      </c>
    </row>
    <row r="238" spans="2:13">
      <c r="B238" s="9">
        <v>234</v>
      </c>
      <c r="C238" s="9" t="s">
        <v>1706</v>
      </c>
      <c r="D238" s="9" t="s">
        <v>1707</v>
      </c>
      <c r="I238" s="9" t="s">
        <v>1708</v>
      </c>
      <c r="K238" s="9" t="s">
        <v>1709</v>
      </c>
      <c r="L238" s="9" t="s">
        <v>1706</v>
      </c>
      <c r="M238" s="9" t="s">
        <v>1710</v>
      </c>
    </row>
    <row r="239" spans="2:13">
      <c r="B239" s="9">
        <v>235</v>
      </c>
      <c r="C239" s="9" t="s">
        <v>1711</v>
      </c>
      <c r="D239" s="9" t="s">
        <v>1712</v>
      </c>
      <c r="I239" s="9" t="s">
        <v>1713</v>
      </c>
      <c r="K239" s="9" t="s">
        <v>1714</v>
      </c>
      <c r="L239" s="9" t="s">
        <v>1711</v>
      </c>
      <c r="M239" s="9" t="s">
        <v>1715</v>
      </c>
    </row>
    <row r="240" spans="2:13">
      <c r="B240" s="9">
        <v>236</v>
      </c>
      <c r="C240" s="9" t="s">
        <v>1716</v>
      </c>
      <c r="D240" s="9" t="s">
        <v>1717</v>
      </c>
      <c r="I240" s="9" t="s">
        <v>1718</v>
      </c>
      <c r="K240" s="9" t="s">
        <v>1719</v>
      </c>
      <c r="L240" s="9" t="s">
        <v>1716</v>
      </c>
      <c r="M240" s="9" t="s">
        <v>1720</v>
      </c>
    </row>
    <row r="241" spans="2:13">
      <c r="B241" s="9">
        <v>237</v>
      </c>
      <c r="C241" s="9" t="s">
        <v>1721</v>
      </c>
      <c r="D241" s="9" t="s">
        <v>1722</v>
      </c>
      <c r="I241" s="9" t="s">
        <v>1723</v>
      </c>
      <c r="K241" s="9" t="s">
        <v>1724</v>
      </c>
      <c r="L241" s="9" t="s">
        <v>1721</v>
      </c>
      <c r="M241" s="9" t="s">
        <v>1725</v>
      </c>
    </row>
    <row r="242" spans="2:13">
      <c r="B242" s="9">
        <v>238</v>
      </c>
      <c r="C242" s="9" t="s">
        <v>1726</v>
      </c>
      <c r="D242" s="9" t="s">
        <v>1727</v>
      </c>
      <c r="I242" s="9" t="s">
        <v>1728</v>
      </c>
      <c r="K242" s="9" t="s">
        <v>1729</v>
      </c>
      <c r="L242" s="9" t="s">
        <v>1726</v>
      </c>
      <c r="M242" s="9" t="s">
        <v>1298</v>
      </c>
    </row>
    <row r="243" spans="2:13">
      <c r="B243" s="9">
        <v>239</v>
      </c>
      <c r="C243" s="9" t="s">
        <v>1730</v>
      </c>
      <c r="D243" s="9" t="s">
        <v>1731</v>
      </c>
      <c r="I243" s="9" t="s">
        <v>1732</v>
      </c>
      <c r="K243" s="9" t="s">
        <v>1733</v>
      </c>
      <c r="L243" s="9" t="s">
        <v>1730</v>
      </c>
      <c r="M243" s="9" t="s">
        <v>1734</v>
      </c>
    </row>
    <row r="244" spans="2:13">
      <c r="B244" s="9">
        <v>240</v>
      </c>
      <c r="C244" s="9" t="s">
        <v>1735</v>
      </c>
      <c r="D244" s="9" t="s">
        <v>1736</v>
      </c>
      <c r="I244" s="9" t="s">
        <v>1737</v>
      </c>
      <c r="K244" s="9" t="s">
        <v>1738</v>
      </c>
      <c r="L244" s="9" t="s">
        <v>1735</v>
      </c>
      <c r="M244" s="9" t="s">
        <v>1304</v>
      </c>
    </row>
    <row r="245" spans="2:13">
      <c r="B245" s="9">
        <v>241</v>
      </c>
      <c r="C245" s="9" t="s">
        <v>1739</v>
      </c>
      <c r="D245" s="9" t="s">
        <v>1740</v>
      </c>
      <c r="I245" s="9" t="s">
        <v>1741</v>
      </c>
      <c r="K245" s="9" t="s">
        <v>1742</v>
      </c>
      <c r="L245" s="9" t="s">
        <v>1739</v>
      </c>
      <c r="M245" s="9" t="s">
        <v>1743</v>
      </c>
    </row>
    <row r="246" spans="2:13">
      <c r="B246" s="9">
        <v>242</v>
      </c>
      <c r="C246" s="9" t="s">
        <v>1744</v>
      </c>
      <c r="D246" s="9" t="s">
        <v>1745</v>
      </c>
      <c r="I246" s="9" t="s">
        <v>1746</v>
      </c>
      <c r="K246" s="9" t="s">
        <v>1747</v>
      </c>
      <c r="L246" s="9" t="s">
        <v>1744</v>
      </c>
      <c r="M246" s="9" t="s">
        <v>1748</v>
      </c>
    </row>
    <row r="247" spans="2:13">
      <c r="B247" s="9">
        <v>243</v>
      </c>
      <c r="C247" s="9" t="s">
        <v>1749</v>
      </c>
      <c r="D247" s="9" t="s">
        <v>1750</v>
      </c>
      <c r="I247" s="9" t="s">
        <v>1751</v>
      </c>
      <c r="K247" s="9" t="s">
        <v>1752</v>
      </c>
      <c r="L247" s="9" t="s">
        <v>1749</v>
      </c>
      <c r="M247" s="9" t="s">
        <v>1753</v>
      </c>
    </row>
    <row r="248" spans="2:13">
      <c r="B248" s="9">
        <v>244</v>
      </c>
      <c r="C248" s="9" t="s">
        <v>1754</v>
      </c>
      <c r="D248" s="9" t="s">
        <v>1682</v>
      </c>
      <c r="I248" s="9" t="s">
        <v>1755</v>
      </c>
      <c r="K248" s="9" t="s">
        <v>1756</v>
      </c>
      <c r="L248" s="9" t="s">
        <v>1754</v>
      </c>
      <c r="M248" s="9" t="s">
        <v>1757</v>
      </c>
    </row>
    <row r="249" spans="2:13">
      <c r="B249" s="9">
        <v>245</v>
      </c>
      <c r="C249" s="9" t="s">
        <v>1758</v>
      </c>
      <c r="D249" s="9" t="s">
        <v>1759</v>
      </c>
      <c r="I249" s="9" t="s">
        <v>1760</v>
      </c>
      <c r="K249" s="9" t="s">
        <v>1761</v>
      </c>
      <c r="L249" s="9" t="s">
        <v>1758</v>
      </c>
      <c r="M249" s="9" t="s">
        <v>1762</v>
      </c>
    </row>
    <row r="250" spans="2:13">
      <c r="B250" s="9">
        <v>246</v>
      </c>
      <c r="C250" s="9" t="s">
        <v>1763</v>
      </c>
      <c r="D250" s="9" t="s">
        <v>1764</v>
      </c>
      <c r="I250" s="9" t="s">
        <v>1765</v>
      </c>
      <c r="K250" s="9" t="s">
        <v>1766</v>
      </c>
      <c r="L250" s="9" t="s">
        <v>1763</v>
      </c>
      <c r="M250" s="9" t="s">
        <v>1767</v>
      </c>
    </row>
    <row r="251" spans="2:13">
      <c r="B251" s="9">
        <v>247</v>
      </c>
      <c r="C251" s="9" t="s">
        <v>1768</v>
      </c>
      <c r="D251" s="9" t="s">
        <v>1769</v>
      </c>
      <c r="I251" s="9" t="s">
        <v>1770</v>
      </c>
      <c r="K251" s="9" t="s">
        <v>1771</v>
      </c>
      <c r="L251" s="9" t="s">
        <v>1768</v>
      </c>
      <c r="M251" s="9" t="s">
        <v>1772</v>
      </c>
    </row>
    <row r="252" spans="2:13">
      <c r="B252" s="9">
        <v>248</v>
      </c>
      <c r="C252" s="9" t="s">
        <v>1773</v>
      </c>
      <c r="D252" s="9" t="s">
        <v>1774</v>
      </c>
      <c r="I252" s="9" t="s">
        <v>1775</v>
      </c>
      <c r="K252" s="9" t="s">
        <v>1776</v>
      </c>
      <c r="L252" s="9" t="s">
        <v>1773</v>
      </c>
      <c r="M252" s="9" t="s">
        <v>1777</v>
      </c>
    </row>
    <row r="253" spans="2:13">
      <c r="B253" s="9">
        <v>249</v>
      </c>
      <c r="C253" s="9" t="s">
        <v>1778</v>
      </c>
      <c r="D253" s="9" t="s">
        <v>1779</v>
      </c>
      <c r="I253" s="9" t="s">
        <v>1780</v>
      </c>
      <c r="K253" s="9" t="s">
        <v>1781</v>
      </c>
      <c r="L253" s="9" t="s">
        <v>1778</v>
      </c>
      <c r="M253" s="9" t="s">
        <v>1782</v>
      </c>
    </row>
    <row r="254" spans="2:13">
      <c r="B254" s="9">
        <v>250</v>
      </c>
      <c r="C254" s="9" t="s">
        <v>1783</v>
      </c>
      <c r="D254" s="9" t="s">
        <v>1784</v>
      </c>
      <c r="I254" s="9" t="s">
        <v>1785</v>
      </c>
      <c r="K254" s="9" t="s">
        <v>1786</v>
      </c>
      <c r="L254" s="9" t="s">
        <v>1783</v>
      </c>
      <c r="M254" s="9" t="s">
        <v>1787</v>
      </c>
    </row>
    <row r="255" spans="2:13">
      <c r="B255" s="9">
        <v>251</v>
      </c>
      <c r="C255" s="9" t="s">
        <v>1788</v>
      </c>
      <c r="D255" s="9" t="s">
        <v>1789</v>
      </c>
      <c r="I255" s="9" t="s">
        <v>1790</v>
      </c>
      <c r="K255" s="9" t="s">
        <v>1791</v>
      </c>
      <c r="L255" s="9" t="s">
        <v>1788</v>
      </c>
      <c r="M255" s="9" t="s">
        <v>1792</v>
      </c>
    </row>
    <row r="256" spans="2:13">
      <c r="B256" s="9">
        <v>252</v>
      </c>
      <c r="C256" s="9" t="s">
        <v>1793</v>
      </c>
      <c r="D256" s="9" t="s">
        <v>1794</v>
      </c>
      <c r="I256" s="9" t="s">
        <v>1795</v>
      </c>
      <c r="K256" s="9" t="s">
        <v>1796</v>
      </c>
      <c r="L256" s="9" t="s">
        <v>1793</v>
      </c>
      <c r="M256" s="9" t="s">
        <v>1797</v>
      </c>
    </row>
    <row r="257" spans="2:13">
      <c r="B257" s="9">
        <v>253</v>
      </c>
      <c r="C257" s="9" t="s">
        <v>1798</v>
      </c>
      <c r="D257" s="9" t="s">
        <v>1799</v>
      </c>
      <c r="I257" s="9" t="s">
        <v>1800</v>
      </c>
      <c r="K257" s="9" t="s">
        <v>1801</v>
      </c>
      <c r="L257" s="9" t="s">
        <v>1798</v>
      </c>
      <c r="M257" s="9" t="s">
        <v>1802</v>
      </c>
    </row>
    <row r="258" spans="2:13">
      <c r="B258" s="9">
        <v>254</v>
      </c>
      <c r="C258" s="9" t="s">
        <v>1803</v>
      </c>
      <c r="D258" s="9" t="s">
        <v>1804</v>
      </c>
      <c r="I258" s="9" t="s">
        <v>1805</v>
      </c>
      <c r="K258" s="9" t="s">
        <v>1806</v>
      </c>
      <c r="L258" s="9" t="s">
        <v>1803</v>
      </c>
      <c r="M258" s="9" t="s">
        <v>1807</v>
      </c>
    </row>
    <row r="259" spans="2:13">
      <c r="B259" s="9">
        <v>255</v>
      </c>
      <c r="C259" s="9" t="s">
        <v>1808</v>
      </c>
      <c r="D259" s="9" t="s">
        <v>1809</v>
      </c>
      <c r="I259" s="9" t="s">
        <v>1810</v>
      </c>
      <c r="K259" s="9" t="s">
        <v>1811</v>
      </c>
      <c r="L259" s="9" t="s">
        <v>1808</v>
      </c>
      <c r="M259" s="9" t="s">
        <v>1812</v>
      </c>
    </row>
    <row r="260" spans="2:13">
      <c r="B260" s="9">
        <v>256</v>
      </c>
      <c r="C260" s="9" t="s">
        <v>1813</v>
      </c>
      <c r="D260" s="9" t="s">
        <v>1814</v>
      </c>
      <c r="I260" s="9" t="s">
        <v>1815</v>
      </c>
      <c r="K260" s="9" t="s">
        <v>1816</v>
      </c>
      <c r="L260" s="9" t="s">
        <v>1813</v>
      </c>
      <c r="M260" s="9" t="s">
        <v>1817</v>
      </c>
    </row>
    <row r="261" spans="2:13">
      <c r="B261" s="9">
        <v>257</v>
      </c>
      <c r="C261" s="9" t="s">
        <v>1818</v>
      </c>
      <c r="D261" s="9" t="s">
        <v>1819</v>
      </c>
      <c r="I261" s="9" t="s">
        <v>1820</v>
      </c>
      <c r="K261" s="9" t="s">
        <v>1821</v>
      </c>
      <c r="L261" s="9" t="s">
        <v>1818</v>
      </c>
      <c r="M261" s="9" t="s">
        <v>1822</v>
      </c>
    </row>
    <row r="262" spans="2:13">
      <c r="B262" s="9">
        <v>258</v>
      </c>
      <c r="C262" s="9" t="s">
        <v>1823</v>
      </c>
      <c r="D262" s="9" t="s">
        <v>1824</v>
      </c>
      <c r="I262" s="9" t="s">
        <v>1825</v>
      </c>
      <c r="K262" s="9" t="s">
        <v>1826</v>
      </c>
      <c r="L262" s="9" t="s">
        <v>1823</v>
      </c>
      <c r="M262" s="9" t="s">
        <v>518</v>
      </c>
    </row>
    <row r="263" spans="2:13">
      <c r="B263" s="9">
        <v>259</v>
      </c>
      <c r="C263" s="9" t="s">
        <v>1827</v>
      </c>
      <c r="D263" s="9" t="s">
        <v>1828</v>
      </c>
      <c r="I263" s="9" t="s">
        <v>1829</v>
      </c>
      <c r="K263" s="9" t="s">
        <v>1830</v>
      </c>
      <c r="L263" s="9" t="s">
        <v>1827</v>
      </c>
      <c r="M263" s="9" t="s">
        <v>1831</v>
      </c>
    </row>
    <row r="264" spans="2:13">
      <c r="B264" s="9">
        <v>260</v>
      </c>
      <c r="C264" s="9" t="s">
        <v>1832</v>
      </c>
      <c r="D264" s="9" t="s">
        <v>1833</v>
      </c>
      <c r="I264" s="9" t="s">
        <v>1834</v>
      </c>
      <c r="K264" s="9" t="s">
        <v>1835</v>
      </c>
      <c r="L264" s="9" t="s">
        <v>1832</v>
      </c>
      <c r="M264" s="9" t="s">
        <v>1836</v>
      </c>
    </row>
    <row r="265" spans="2:13">
      <c r="B265" s="9">
        <v>261</v>
      </c>
      <c r="C265" s="9" t="s">
        <v>1837</v>
      </c>
      <c r="D265" s="9" t="s">
        <v>1838</v>
      </c>
      <c r="I265" s="9" t="s">
        <v>1839</v>
      </c>
      <c r="K265" s="9" t="s">
        <v>1840</v>
      </c>
      <c r="L265" s="9" t="s">
        <v>1837</v>
      </c>
      <c r="M265" s="9" t="s">
        <v>1841</v>
      </c>
    </row>
    <row r="266" spans="2:13">
      <c r="B266" s="9">
        <v>262</v>
      </c>
      <c r="C266" s="9" t="s">
        <v>1842</v>
      </c>
      <c r="D266" s="9" t="s">
        <v>1843</v>
      </c>
      <c r="I266" s="9" t="s">
        <v>1844</v>
      </c>
      <c r="K266" s="9" t="s">
        <v>1845</v>
      </c>
      <c r="L266" s="9" t="s">
        <v>1842</v>
      </c>
      <c r="M266" s="9" t="s">
        <v>1846</v>
      </c>
    </row>
    <row r="267" spans="2:13">
      <c r="B267" s="9">
        <v>263</v>
      </c>
      <c r="C267" s="9" t="s">
        <v>1847</v>
      </c>
      <c r="D267" s="9" t="s">
        <v>1848</v>
      </c>
      <c r="I267" s="9" t="s">
        <v>1849</v>
      </c>
      <c r="K267" s="9" t="s">
        <v>1850</v>
      </c>
      <c r="L267" s="9" t="s">
        <v>1847</v>
      </c>
      <c r="M267" s="9" t="s">
        <v>1851</v>
      </c>
    </row>
    <row r="268" spans="2:13">
      <c r="B268" s="9">
        <v>264</v>
      </c>
      <c r="C268" s="9" t="s">
        <v>1852</v>
      </c>
      <c r="D268" s="9" t="s">
        <v>1853</v>
      </c>
      <c r="I268" s="9" t="s">
        <v>1854</v>
      </c>
      <c r="K268" s="9" t="s">
        <v>1855</v>
      </c>
      <c r="L268" s="9" t="s">
        <v>1852</v>
      </c>
      <c r="M268" s="9" t="s">
        <v>1856</v>
      </c>
    </row>
    <row r="269" spans="2:12">
      <c r="B269" s="9">
        <v>265</v>
      </c>
      <c r="C269" s="9" t="s">
        <v>1857</v>
      </c>
      <c r="D269" s="9" t="s">
        <v>1858</v>
      </c>
      <c r="I269" s="9" t="s">
        <v>1859</v>
      </c>
      <c r="K269" s="9" t="s">
        <v>1860</v>
      </c>
      <c r="L269" s="9" t="s">
        <v>1857</v>
      </c>
    </row>
    <row r="270" spans="2:12">
      <c r="B270" s="9">
        <v>266</v>
      </c>
      <c r="C270" s="9" t="s">
        <v>1861</v>
      </c>
      <c r="D270" s="9" t="s">
        <v>1862</v>
      </c>
      <c r="I270" s="9" t="s">
        <v>1863</v>
      </c>
      <c r="K270" s="9" t="s">
        <v>1864</v>
      </c>
      <c r="L270" s="9" t="s">
        <v>1861</v>
      </c>
    </row>
    <row r="271" spans="2:12">
      <c r="B271" s="9">
        <v>267</v>
      </c>
      <c r="C271" s="9" t="s">
        <v>1865</v>
      </c>
      <c r="D271" s="9" t="s">
        <v>1866</v>
      </c>
      <c r="I271" s="9" t="s">
        <v>1867</v>
      </c>
      <c r="K271" s="9" t="s">
        <v>1868</v>
      </c>
      <c r="L271" s="9" t="s">
        <v>1865</v>
      </c>
    </row>
    <row r="272" spans="2:12">
      <c r="B272" s="9">
        <v>268</v>
      </c>
      <c r="C272" s="9" t="s">
        <v>1869</v>
      </c>
      <c r="D272" s="9" t="s">
        <v>1870</v>
      </c>
      <c r="I272" s="9" t="s">
        <v>1871</v>
      </c>
      <c r="K272" s="9" t="s">
        <v>1872</v>
      </c>
      <c r="L272" s="9" t="s">
        <v>1869</v>
      </c>
    </row>
    <row r="273" spans="2:12">
      <c r="B273" s="9">
        <v>269</v>
      </c>
      <c r="C273" s="9" t="s">
        <v>1873</v>
      </c>
      <c r="D273" s="9" t="s">
        <v>1874</v>
      </c>
      <c r="I273" s="9" t="s">
        <v>1875</v>
      </c>
      <c r="K273" s="9" t="s">
        <v>1876</v>
      </c>
      <c r="L273" s="9" t="s">
        <v>1873</v>
      </c>
    </row>
    <row r="274" spans="2:12">
      <c r="B274" s="9">
        <v>270</v>
      </c>
      <c r="C274" s="9" t="s">
        <v>1877</v>
      </c>
      <c r="D274" s="9" t="s">
        <v>1878</v>
      </c>
      <c r="I274" s="9" t="s">
        <v>1879</v>
      </c>
      <c r="K274" s="9" t="s">
        <v>1880</v>
      </c>
      <c r="L274" s="9" t="s">
        <v>1877</v>
      </c>
    </row>
    <row r="275" spans="2:12">
      <c r="B275" s="9">
        <v>271</v>
      </c>
      <c r="C275" s="9" t="s">
        <v>1881</v>
      </c>
      <c r="D275" s="9" t="s">
        <v>1882</v>
      </c>
      <c r="I275" s="9" t="s">
        <v>1883</v>
      </c>
      <c r="K275" s="9" t="s">
        <v>1884</v>
      </c>
      <c r="L275" s="9" t="s">
        <v>1881</v>
      </c>
    </row>
    <row r="276" spans="2:12">
      <c r="B276" s="9">
        <v>272</v>
      </c>
      <c r="C276" s="9" t="s">
        <v>1885</v>
      </c>
      <c r="D276" s="9" t="s">
        <v>1886</v>
      </c>
      <c r="I276" s="9" t="s">
        <v>1887</v>
      </c>
      <c r="K276" s="9" t="s">
        <v>1888</v>
      </c>
      <c r="L276" s="9" t="s">
        <v>1885</v>
      </c>
    </row>
    <row r="277" spans="2:12">
      <c r="B277" s="9">
        <v>273</v>
      </c>
      <c r="C277" s="9" t="s">
        <v>1889</v>
      </c>
      <c r="D277" s="9" t="s">
        <v>1890</v>
      </c>
      <c r="I277" s="9" t="s">
        <v>1891</v>
      </c>
      <c r="K277" s="9" t="s">
        <v>1892</v>
      </c>
      <c r="L277" s="9" t="s">
        <v>1889</v>
      </c>
    </row>
    <row r="278" spans="2:12">
      <c r="B278" s="9">
        <v>274</v>
      </c>
      <c r="C278" s="9" t="s">
        <v>1893</v>
      </c>
      <c r="D278" s="9" t="s">
        <v>1894</v>
      </c>
      <c r="I278" s="9" t="s">
        <v>1895</v>
      </c>
      <c r="K278" s="9" t="s">
        <v>1896</v>
      </c>
      <c r="L278" s="9" t="s">
        <v>1893</v>
      </c>
    </row>
    <row r="279" spans="2:12">
      <c r="B279" s="9">
        <v>275</v>
      </c>
      <c r="C279" s="9" t="s">
        <v>1897</v>
      </c>
      <c r="D279" s="9" t="s">
        <v>1898</v>
      </c>
      <c r="I279" s="9" t="s">
        <v>1899</v>
      </c>
      <c r="K279" s="9" t="s">
        <v>1900</v>
      </c>
      <c r="L279" s="9" t="s">
        <v>1897</v>
      </c>
    </row>
    <row r="280" spans="2:12">
      <c r="B280" s="9">
        <v>276</v>
      </c>
      <c r="C280" s="9" t="s">
        <v>1901</v>
      </c>
      <c r="D280" s="9" t="s">
        <v>1862</v>
      </c>
      <c r="I280" s="9" t="s">
        <v>1902</v>
      </c>
      <c r="K280" s="9" t="s">
        <v>1903</v>
      </c>
      <c r="L280" s="9" t="s">
        <v>1901</v>
      </c>
    </row>
    <row r="281" spans="2:12">
      <c r="B281" s="9">
        <v>277</v>
      </c>
      <c r="C281" s="9" t="s">
        <v>1904</v>
      </c>
      <c r="D281" s="9" t="s">
        <v>1905</v>
      </c>
      <c r="I281" s="9" t="s">
        <v>1906</v>
      </c>
      <c r="K281" s="9" t="s">
        <v>1907</v>
      </c>
      <c r="L281" s="9" t="s">
        <v>1904</v>
      </c>
    </row>
    <row r="282" spans="2:12">
      <c r="B282" s="9">
        <v>278</v>
      </c>
      <c r="C282" s="9" t="s">
        <v>1908</v>
      </c>
      <c r="D282" s="9" t="s">
        <v>1909</v>
      </c>
      <c r="I282" s="9" t="s">
        <v>1910</v>
      </c>
      <c r="K282" s="9" t="s">
        <v>1911</v>
      </c>
      <c r="L282" s="9" t="s">
        <v>1908</v>
      </c>
    </row>
    <row r="283" spans="2:12">
      <c r="B283" s="9">
        <v>279</v>
      </c>
      <c r="C283" s="9" t="s">
        <v>1912</v>
      </c>
      <c r="D283" s="9" t="s">
        <v>1913</v>
      </c>
      <c r="I283" s="9" t="s">
        <v>1914</v>
      </c>
      <c r="K283" s="9" t="s">
        <v>1915</v>
      </c>
      <c r="L283" s="9" t="s">
        <v>1912</v>
      </c>
    </row>
    <row r="284" spans="2:12">
      <c r="B284" s="9">
        <v>280</v>
      </c>
      <c r="C284" s="9" t="s">
        <v>1916</v>
      </c>
      <c r="D284" s="9" t="s">
        <v>1917</v>
      </c>
      <c r="I284" s="9" t="s">
        <v>1918</v>
      </c>
      <c r="K284" s="9" t="s">
        <v>1919</v>
      </c>
      <c r="L284" s="9" t="s">
        <v>1916</v>
      </c>
    </row>
    <row r="285" spans="2:12">
      <c r="B285" s="9">
        <v>281</v>
      </c>
      <c r="C285" s="9" t="s">
        <v>1920</v>
      </c>
      <c r="D285" s="9" t="s">
        <v>1921</v>
      </c>
      <c r="I285" s="9" t="s">
        <v>1922</v>
      </c>
      <c r="K285" s="9" t="s">
        <v>1923</v>
      </c>
      <c r="L285" s="9" t="s">
        <v>1920</v>
      </c>
    </row>
    <row r="286" spans="2:12">
      <c r="B286" s="9">
        <v>282</v>
      </c>
      <c r="C286" s="9" t="s">
        <v>1924</v>
      </c>
      <c r="D286" s="9" t="s">
        <v>1925</v>
      </c>
      <c r="I286" s="9" t="s">
        <v>1926</v>
      </c>
      <c r="K286" s="9" t="s">
        <v>1927</v>
      </c>
      <c r="L286" s="9" t="s">
        <v>1924</v>
      </c>
    </row>
    <row r="287" spans="2:12">
      <c r="B287" s="9">
        <v>283</v>
      </c>
      <c r="C287" s="9" t="s">
        <v>1928</v>
      </c>
      <c r="D287" s="9" t="s">
        <v>1929</v>
      </c>
      <c r="I287" s="9" t="s">
        <v>1930</v>
      </c>
      <c r="K287" s="9" t="s">
        <v>1931</v>
      </c>
      <c r="L287" s="9" t="s">
        <v>1928</v>
      </c>
    </row>
    <row r="288" spans="2:12">
      <c r="B288" s="9">
        <v>284</v>
      </c>
      <c r="C288" s="9" t="s">
        <v>1932</v>
      </c>
      <c r="D288" s="9" t="s">
        <v>1933</v>
      </c>
      <c r="I288" s="9" t="s">
        <v>1934</v>
      </c>
      <c r="K288" s="9" t="s">
        <v>1935</v>
      </c>
      <c r="L288" s="9" t="s">
        <v>1932</v>
      </c>
    </row>
    <row r="289" spans="2:12">
      <c r="B289" s="9">
        <v>285</v>
      </c>
      <c r="C289" s="9" t="s">
        <v>1936</v>
      </c>
      <c r="D289" s="9" t="s">
        <v>1937</v>
      </c>
      <c r="I289" s="9" t="s">
        <v>1938</v>
      </c>
      <c r="K289" s="9" t="s">
        <v>1939</v>
      </c>
      <c r="L289" s="9" t="s">
        <v>1936</v>
      </c>
    </row>
    <row r="290" spans="2:12">
      <c r="B290" s="9">
        <v>286</v>
      </c>
      <c r="C290" s="9" t="s">
        <v>1940</v>
      </c>
      <c r="D290" s="9" t="s">
        <v>1941</v>
      </c>
      <c r="I290" s="9" t="s">
        <v>1942</v>
      </c>
      <c r="K290" s="9" t="s">
        <v>1943</v>
      </c>
      <c r="L290" s="9" t="s">
        <v>1940</v>
      </c>
    </row>
    <row r="291" spans="2:12">
      <c r="B291" s="9">
        <v>287</v>
      </c>
      <c r="C291" s="9" t="s">
        <v>1944</v>
      </c>
      <c r="D291" s="9" t="s">
        <v>1945</v>
      </c>
      <c r="I291" s="9" t="s">
        <v>1946</v>
      </c>
      <c r="K291" s="9" t="s">
        <v>1947</v>
      </c>
      <c r="L291" s="9" t="s">
        <v>1944</v>
      </c>
    </row>
    <row r="292" spans="2:12">
      <c r="B292" s="9">
        <v>288</v>
      </c>
      <c r="C292" s="9" t="s">
        <v>1948</v>
      </c>
      <c r="D292" s="9" t="s">
        <v>1949</v>
      </c>
      <c r="I292" s="9" t="s">
        <v>1950</v>
      </c>
      <c r="K292" s="9" t="s">
        <v>1951</v>
      </c>
      <c r="L292" s="9" t="s">
        <v>1948</v>
      </c>
    </row>
    <row r="293" spans="2:12">
      <c r="B293" s="9">
        <v>289</v>
      </c>
      <c r="C293" s="9" t="s">
        <v>1952</v>
      </c>
      <c r="D293" s="9" t="s">
        <v>1953</v>
      </c>
      <c r="I293" s="9" t="s">
        <v>1954</v>
      </c>
      <c r="K293" s="9" t="s">
        <v>1955</v>
      </c>
      <c r="L293" s="9" t="s">
        <v>1952</v>
      </c>
    </row>
    <row r="294" spans="2:12">
      <c r="B294" s="9">
        <v>290</v>
      </c>
      <c r="C294" s="9" t="s">
        <v>1956</v>
      </c>
      <c r="D294" s="9" t="s">
        <v>1957</v>
      </c>
      <c r="I294" s="9" t="s">
        <v>1958</v>
      </c>
      <c r="K294" s="9" t="s">
        <v>1959</v>
      </c>
      <c r="L294" s="9" t="s">
        <v>1956</v>
      </c>
    </row>
    <row r="295" spans="2:12">
      <c r="B295" s="9">
        <v>291</v>
      </c>
      <c r="C295" s="9" t="s">
        <v>1960</v>
      </c>
      <c r="D295" s="9" t="s">
        <v>1961</v>
      </c>
      <c r="I295" s="9" t="s">
        <v>1962</v>
      </c>
      <c r="K295" s="9" t="s">
        <v>1963</v>
      </c>
      <c r="L295" s="9" t="s">
        <v>1960</v>
      </c>
    </row>
    <row r="296" spans="2:12">
      <c r="B296" s="9">
        <v>292</v>
      </c>
      <c r="C296" s="9" t="s">
        <v>1964</v>
      </c>
      <c r="D296" s="9" t="s">
        <v>1965</v>
      </c>
      <c r="I296" s="9" t="s">
        <v>1966</v>
      </c>
      <c r="K296" s="9" t="s">
        <v>1967</v>
      </c>
      <c r="L296" s="9" t="s">
        <v>1964</v>
      </c>
    </row>
    <row r="297" spans="2:12">
      <c r="B297" s="9">
        <v>293</v>
      </c>
      <c r="C297" s="9" t="s">
        <v>1968</v>
      </c>
      <c r="D297" s="9" t="s">
        <v>1969</v>
      </c>
      <c r="I297" s="9" t="s">
        <v>1970</v>
      </c>
      <c r="K297" s="9" t="s">
        <v>1971</v>
      </c>
      <c r="L297" s="9" t="s">
        <v>1968</v>
      </c>
    </row>
    <row r="298" spans="2:12">
      <c r="B298" s="9">
        <v>294</v>
      </c>
      <c r="C298" s="9" t="s">
        <v>1972</v>
      </c>
      <c r="D298" s="9" t="s">
        <v>1973</v>
      </c>
      <c r="I298" s="9" t="s">
        <v>1974</v>
      </c>
      <c r="K298" s="9" t="s">
        <v>1975</v>
      </c>
      <c r="L298" s="9" t="s">
        <v>1972</v>
      </c>
    </row>
    <row r="299" spans="2:12">
      <c r="B299" s="9">
        <v>295</v>
      </c>
      <c r="C299" s="9" t="s">
        <v>1976</v>
      </c>
      <c r="D299" s="9" t="s">
        <v>1977</v>
      </c>
      <c r="I299" s="9" t="s">
        <v>1978</v>
      </c>
      <c r="K299" s="9" t="s">
        <v>1979</v>
      </c>
      <c r="L299" s="9" t="s">
        <v>1976</v>
      </c>
    </row>
    <row r="300" spans="2:12">
      <c r="B300" s="9">
        <v>296</v>
      </c>
      <c r="C300" s="9" t="s">
        <v>1980</v>
      </c>
      <c r="D300" s="9" t="s">
        <v>1981</v>
      </c>
      <c r="I300" s="9" t="s">
        <v>1982</v>
      </c>
      <c r="K300" s="9" t="s">
        <v>1983</v>
      </c>
      <c r="L300" s="9" t="s">
        <v>1980</v>
      </c>
    </row>
    <row r="301" spans="2:12">
      <c r="B301" s="9">
        <v>297</v>
      </c>
      <c r="C301" s="9" t="s">
        <v>1984</v>
      </c>
      <c r="D301" s="9" t="s">
        <v>1985</v>
      </c>
      <c r="I301" s="9" t="s">
        <v>1986</v>
      </c>
      <c r="K301" s="9" t="s">
        <v>1987</v>
      </c>
      <c r="L301" s="9" t="s">
        <v>1984</v>
      </c>
    </row>
    <row r="302" spans="2:12">
      <c r="B302" s="9">
        <v>298</v>
      </c>
      <c r="C302" s="9" t="s">
        <v>1988</v>
      </c>
      <c r="D302" s="9" t="s">
        <v>1989</v>
      </c>
      <c r="I302" s="9" t="s">
        <v>1990</v>
      </c>
      <c r="K302" s="9" t="s">
        <v>1991</v>
      </c>
      <c r="L302" s="9" t="s">
        <v>1988</v>
      </c>
    </row>
    <row r="303" spans="2:12">
      <c r="B303" s="9">
        <v>299</v>
      </c>
      <c r="C303" s="9" t="s">
        <v>1992</v>
      </c>
      <c r="D303" s="9" t="s">
        <v>1969</v>
      </c>
      <c r="I303" s="9" t="s">
        <v>1993</v>
      </c>
      <c r="K303" s="9" t="s">
        <v>1994</v>
      </c>
      <c r="L303" s="9" t="s">
        <v>1992</v>
      </c>
    </row>
    <row r="304" spans="2:12">
      <c r="B304" s="9">
        <v>300</v>
      </c>
      <c r="C304" s="9" t="s">
        <v>1995</v>
      </c>
      <c r="D304" s="9" t="s">
        <v>1996</v>
      </c>
      <c r="I304" s="9" t="s">
        <v>1997</v>
      </c>
      <c r="K304" s="9" t="s">
        <v>1998</v>
      </c>
      <c r="L304" s="9" t="s">
        <v>1995</v>
      </c>
    </row>
    <row r="305" spans="2:12">
      <c r="B305" s="9">
        <v>301</v>
      </c>
      <c r="C305" s="9" t="s">
        <v>1999</v>
      </c>
      <c r="D305" s="9" t="s">
        <v>2000</v>
      </c>
      <c r="I305" s="9" t="s">
        <v>2001</v>
      </c>
      <c r="K305" s="9" t="s">
        <v>2002</v>
      </c>
      <c r="L305" s="9" t="s">
        <v>1999</v>
      </c>
    </row>
    <row r="306" spans="2:12">
      <c r="B306" s="9">
        <v>302</v>
      </c>
      <c r="C306" s="9" t="s">
        <v>2003</v>
      </c>
      <c r="D306" s="9" t="s">
        <v>2004</v>
      </c>
      <c r="I306" s="9" t="s">
        <v>2005</v>
      </c>
      <c r="K306" s="9" t="s">
        <v>2006</v>
      </c>
      <c r="L306" s="9" t="s">
        <v>2003</v>
      </c>
    </row>
    <row r="307" spans="2:12">
      <c r="B307" s="9">
        <v>303</v>
      </c>
      <c r="C307" s="9" t="s">
        <v>2007</v>
      </c>
      <c r="D307" s="9" t="s">
        <v>2008</v>
      </c>
      <c r="I307" s="9" t="s">
        <v>2009</v>
      </c>
      <c r="K307" s="9" t="s">
        <v>2010</v>
      </c>
      <c r="L307" s="9" t="s">
        <v>2007</v>
      </c>
    </row>
    <row r="308" spans="2:12">
      <c r="B308" s="9">
        <v>304</v>
      </c>
      <c r="C308" s="9" t="s">
        <v>2011</v>
      </c>
      <c r="D308" s="9" t="s">
        <v>2012</v>
      </c>
      <c r="I308" s="9" t="s">
        <v>2013</v>
      </c>
      <c r="K308" s="9" t="s">
        <v>2014</v>
      </c>
      <c r="L308" s="9" t="s">
        <v>2011</v>
      </c>
    </row>
    <row r="309" spans="2:12">
      <c r="B309" s="9">
        <v>305</v>
      </c>
      <c r="C309" s="9" t="s">
        <v>2015</v>
      </c>
      <c r="D309" s="9" t="s">
        <v>2016</v>
      </c>
      <c r="I309" s="9" t="s">
        <v>2017</v>
      </c>
      <c r="K309" s="9" t="s">
        <v>2018</v>
      </c>
      <c r="L309" s="9" t="s">
        <v>2015</v>
      </c>
    </row>
    <row r="310" spans="2:12">
      <c r="B310" s="9">
        <v>306</v>
      </c>
      <c r="C310" s="9" t="s">
        <v>2019</v>
      </c>
      <c r="D310" s="9" t="s">
        <v>2020</v>
      </c>
      <c r="I310" s="9" t="s">
        <v>2021</v>
      </c>
      <c r="K310" s="9" t="s">
        <v>2022</v>
      </c>
      <c r="L310" s="9" t="s">
        <v>2019</v>
      </c>
    </row>
    <row r="311" spans="2:12">
      <c r="B311" s="9">
        <v>307</v>
      </c>
      <c r="C311" s="9" t="s">
        <v>2023</v>
      </c>
      <c r="D311" s="9" t="s">
        <v>2024</v>
      </c>
      <c r="I311" s="9" t="s">
        <v>2025</v>
      </c>
      <c r="K311" s="9" t="s">
        <v>2026</v>
      </c>
      <c r="L311" s="9" t="s">
        <v>2023</v>
      </c>
    </row>
    <row r="312" spans="2:12">
      <c r="B312" s="9">
        <v>308</v>
      </c>
      <c r="C312" s="9" t="s">
        <v>2027</v>
      </c>
      <c r="D312" s="9" t="s">
        <v>2028</v>
      </c>
      <c r="I312" s="9" t="s">
        <v>2029</v>
      </c>
      <c r="K312" s="9" t="s">
        <v>2030</v>
      </c>
      <c r="L312" s="9" t="s">
        <v>2027</v>
      </c>
    </row>
    <row r="313" spans="2:12">
      <c r="B313" s="9">
        <v>309</v>
      </c>
      <c r="C313" s="9" t="s">
        <v>2031</v>
      </c>
      <c r="D313" s="9" t="s">
        <v>2032</v>
      </c>
      <c r="I313" s="9" t="s">
        <v>2033</v>
      </c>
      <c r="K313" s="9" t="s">
        <v>2034</v>
      </c>
      <c r="L313" s="9" t="s">
        <v>2031</v>
      </c>
    </row>
    <row r="314" spans="2:12">
      <c r="B314" s="9">
        <v>310</v>
      </c>
      <c r="C314" s="9" t="s">
        <v>2035</v>
      </c>
      <c r="D314" s="9" t="s">
        <v>2036</v>
      </c>
      <c r="I314" s="9" t="s">
        <v>2037</v>
      </c>
      <c r="K314" s="9" t="s">
        <v>2038</v>
      </c>
      <c r="L314" s="9" t="s">
        <v>2035</v>
      </c>
    </row>
    <row r="315" spans="2:12">
      <c r="B315" s="9">
        <v>311</v>
      </c>
      <c r="C315" s="9" t="s">
        <v>2039</v>
      </c>
      <c r="D315" s="9" t="s">
        <v>2040</v>
      </c>
      <c r="I315" s="9" t="s">
        <v>2041</v>
      </c>
      <c r="K315" s="9" t="s">
        <v>2042</v>
      </c>
      <c r="L315" s="9" t="s">
        <v>2039</v>
      </c>
    </row>
    <row r="316" spans="2:12">
      <c r="B316" s="9">
        <v>312</v>
      </c>
      <c r="C316" s="9" t="s">
        <v>2043</v>
      </c>
      <c r="D316" s="9" t="s">
        <v>2044</v>
      </c>
      <c r="I316" s="9" t="s">
        <v>2045</v>
      </c>
      <c r="K316" s="9" t="s">
        <v>2046</v>
      </c>
      <c r="L316" s="9" t="s">
        <v>2043</v>
      </c>
    </row>
    <row r="317" spans="2:12">
      <c r="B317" s="9">
        <v>313</v>
      </c>
      <c r="C317" s="9" t="s">
        <v>2047</v>
      </c>
      <c r="D317" s="9" t="s">
        <v>2048</v>
      </c>
      <c r="I317" s="9" t="s">
        <v>2049</v>
      </c>
      <c r="K317" s="9" t="s">
        <v>2050</v>
      </c>
      <c r="L317" s="9" t="s">
        <v>2047</v>
      </c>
    </row>
    <row r="318" spans="2:12">
      <c r="B318" s="9">
        <v>314</v>
      </c>
      <c r="C318" s="9" t="s">
        <v>2051</v>
      </c>
      <c r="D318" s="9" t="s">
        <v>2052</v>
      </c>
      <c r="I318" s="9" t="s">
        <v>2053</v>
      </c>
      <c r="K318" s="9" t="s">
        <v>2054</v>
      </c>
      <c r="L318" s="9" t="s">
        <v>2051</v>
      </c>
    </row>
    <row r="319" spans="2:12">
      <c r="B319" s="9">
        <v>315</v>
      </c>
      <c r="C319" s="9" t="s">
        <v>2055</v>
      </c>
      <c r="D319" s="9" t="s">
        <v>2056</v>
      </c>
      <c r="I319" s="9" t="s">
        <v>2057</v>
      </c>
      <c r="K319" s="9" t="s">
        <v>2058</v>
      </c>
      <c r="L319" s="9" t="s">
        <v>2055</v>
      </c>
    </row>
    <row r="320" spans="2:12">
      <c r="B320" s="9">
        <v>316</v>
      </c>
      <c r="C320" s="9" t="s">
        <v>2059</v>
      </c>
      <c r="D320" s="9" t="s">
        <v>2060</v>
      </c>
      <c r="I320" s="9" t="s">
        <v>2061</v>
      </c>
      <c r="K320" s="9" t="s">
        <v>2062</v>
      </c>
      <c r="L320" s="9" t="s">
        <v>2059</v>
      </c>
    </row>
    <row r="321" spans="2:12">
      <c r="B321" s="9">
        <v>317</v>
      </c>
      <c r="C321" s="9" t="s">
        <v>2063</v>
      </c>
      <c r="D321" s="9" t="s">
        <v>2064</v>
      </c>
      <c r="I321" s="9" t="s">
        <v>2065</v>
      </c>
      <c r="K321" s="9" t="s">
        <v>2066</v>
      </c>
      <c r="L321" s="9" t="s">
        <v>2063</v>
      </c>
    </row>
    <row r="322" spans="2:12">
      <c r="B322" s="9">
        <v>318</v>
      </c>
      <c r="C322" s="9" t="s">
        <v>2067</v>
      </c>
      <c r="D322" s="9" t="s">
        <v>2032</v>
      </c>
      <c r="I322" s="9" t="s">
        <v>2068</v>
      </c>
      <c r="K322" s="9" t="s">
        <v>2069</v>
      </c>
      <c r="L322" s="9" t="s">
        <v>2067</v>
      </c>
    </row>
    <row r="323" spans="2:12">
      <c r="B323" s="9">
        <v>319</v>
      </c>
      <c r="C323" s="9" t="s">
        <v>2070</v>
      </c>
      <c r="D323" s="9" t="s">
        <v>2071</v>
      </c>
      <c r="I323" s="9" t="s">
        <v>2072</v>
      </c>
      <c r="K323" s="9" t="s">
        <v>2073</v>
      </c>
      <c r="L323" s="9" t="s">
        <v>2070</v>
      </c>
    </row>
    <row r="324" spans="2:12">
      <c r="B324" s="9">
        <v>320</v>
      </c>
      <c r="C324" s="9" t="s">
        <v>2074</v>
      </c>
      <c r="D324" s="9" t="s">
        <v>2075</v>
      </c>
      <c r="I324" s="9" t="s">
        <v>2076</v>
      </c>
      <c r="K324" s="9" t="s">
        <v>2077</v>
      </c>
      <c r="L324" s="9" t="s">
        <v>2074</v>
      </c>
    </row>
    <row r="325" spans="2:12">
      <c r="B325" s="9">
        <v>321</v>
      </c>
      <c r="C325" s="9" t="s">
        <v>2078</v>
      </c>
      <c r="D325" s="9" t="s">
        <v>2079</v>
      </c>
      <c r="I325" s="9" t="s">
        <v>2080</v>
      </c>
      <c r="K325" s="9" t="s">
        <v>2081</v>
      </c>
      <c r="L325" s="9" t="s">
        <v>2078</v>
      </c>
    </row>
    <row r="326" spans="2:12">
      <c r="B326" s="9">
        <v>322</v>
      </c>
      <c r="C326" s="9" t="s">
        <v>2082</v>
      </c>
      <c r="D326" s="9" t="s">
        <v>2079</v>
      </c>
      <c r="I326" s="9" t="s">
        <v>2083</v>
      </c>
      <c r="K326" s="9" t="s">
        <v>2084</v>
      </c>
      <c r="L326" s="9" t="s">
        <v>2082</v>
      </c>
    </row>
    <row r="327" spans="2:12">
      <c r="B327" s="9">
        <v>323</v>
      </c>
      <c r="C327" s="9" t="s">
        <v>2085</v>
      </c>
      <c r="D327" s="9" t="s">
        <v>2086</v>
      </c>
      <c r="I327" s="9" t="s">
        <v>2087</v>
      </c>
      <c r="K327" s="9" t="s">
        <v>2088</v>
      </c>
      <c r="L327" s="9" t="s">
        <v>2085</v>
      </c>
    </row>
    <row r="328" spans="2:12">
      <c r="B328" s="9">
        <v>324</v>
      </c>
      <c r="C328" s="9" t="s">
        <v>2089</v>
      </c>
      <c r="D328" s="9" t="s">
        <v>2090</v>
      </c>
      <c r="I328" s="9" t="s">
        <v>2091</v>
      </c>
      <c r="K328" s="9" t="s">
        <v>2092</v>
      </c>
      <c r="L328" s="9" t="s">
        <v>2089</v>
      </c>
    </row>
    <row r="329" spans="2:12">
      <c r="B329" s="9">
        <v>325</v>
      </c>
      <c r="C329" s="9" t="s">
        <v>2093</v>
      </c>
      <c r="D329" s="9" t="s">
        <v>2094</v>
      </c>
      <c r="I329" s="9" t="s">
        <v>2095</v>
      </c>
      <c r="K329" s="9" t="s">
        <v>2096</v>
      </c>
      <c r="L329" s="9" t="s">
        <v>2093</v>
      </c>
    </row>
    <row r="330" spans="2:12">
      <c r="B330" s="9">
        <v>326</v>
      </c>
      <c r="C330" s="9" t="s">
        <v>2097</v>
      </c>
      <c r="D330" s="9" t="s">
        <v>2098</v>
      </c>
      <c r="I330" s="9" t="s">
        <v>2099</v>
      </c>
      <c r="K330" s="9" t="s">
        <v>2100</v>
      </c>
      <c r="L330" s="9" t="s">
        <v>2097</v>
      </c>
    </row>
    <row r="331" spans="2:12">
      <c r="B331" s="9">
        <v>327</v>
      </c>
      <c r="C331" s="9" t="s">
        <v>2101</v>
      </c>
      <c r="D331" s="9" t="s">
        <v>2048</v>
      </c>
      <c r="I331" s="9" t="s">
        <v>2102</v>
      </c>
      <c r="K331" s="9" t="s">
        <v>2103</v>
      </c>
      <c r="L331" s="9" t="s">
        <v>2101</v>
      </c>
    </row>
    <row r="332" spans="2:12">
      <c r="B332" s="9">
        <v>328</v>
      </c>
      <c r="C332" s="9" t="s">
        <v>2104</v>
      </c>
      <c r="D332" s="9" t="s">
        <v>2105</v>
      </c>
      <c r="I332" s="9" t="s">
        <v>2106</v>
      </c>
      <c r="K332" s="9" t="s">
        <v>2107</v>
      </c>
      <c r="L332" s="9" t="s">
        <v>2104</v>
      </c>
    </row>
    <row r="333" spans="2:12">
      <c r="B333" s="9">
        <v>329</v>
      </c>
      <c r="C333" s="9" t="s">
        <v>2108</v>
      </c>
      <c r="D333" s="9" t="s">
        <v>2016</v>
      </c>
      <c r="I333" s="9" t="s">
        <v>2109</v>
      </c>
      <c r="K333" s="9" t="s">
        <v>2110</v>
      </c>
      <c r="L333" s="9" t="s">
        <v>2108</v>
      </c>
    </row>
    <row r="334" spans="2:12">
      <c r="B334" s="9">
        <v>330</v>
      </c>
      <c r="C334" s="9" t="s">
        <v>2111</v>
      </c>
      <c r="D334" s="9" t="s">
        <v>2112</v>
      </c>
      <c r="I334" s="9" t="s">
        <v>2113</v>
      </c>
      <c r="K334" s="9" t="s">
        <v>2114</v>
      </c>
      <c r="L334" s="9" t="s">
        <v>2111</v>
      </c>
    </row>
    <row r="335" spans="2:12">
      <c r="B335" s="9">
        <v>331</v>
      </c>
      <c r="C335" s="9" t="s">
        <v>2115</v>
      </c>
      <c r="D335" s="9" t="s">
        <v>2116</v>
      </c>
      <c r="I335" s="9" t="s">
        <v>2117</v>
      </c>
      <c r="K335" s="9" t="s">
        <v>2118</v>
      </c>
      <c r="L335" s="9" t="s">
        <v>2115</v>
      </c>
    </row>
    <row r="336" spans="2:12">
      <c r="B336" s="9">
        <v>332</v>
      </c>
      <c r="C336" s="9" t="s">
        <v>2119</v>
      </c>
      <c r="D336" s="9" t="s">
        <v>2120</v>
      </c>
      <c r="I336" s="9" t="s">
        <v>2121</v>
      </c>
      <c r="K336" s="9" t="s">
        <v>2122</v>
      </c>
      <c r="L336" s="9" t="s">
        <v>2119</v>
      </c>
    </row>
    <row r="337" spans="2:12">
      <c r="B337" s="9">
        <v>333</v>
      </c>
      <c r="C337" s="9" t="s">
        <v>2123</v>
      </c>
      <c r="D337" s="9" t="s">
        <v>2124</v>
      </c>
      <c r="I337" s="9" t="s">
        <v>2125</v>
      </c>
      <c r="K337" s="9" t="s">
        <v>2126</v>
      </c>
      <c r="L337" s="9" t="s">
        <v>2123</v>
      </c>
    </row>
    <row r="338" spans="2:12">
      <c r="B338" s="9">
        <v>334</v>
      </c>
      <c r="C338" s="9" t="s">
        <v>2127</v>
      </c>
      <c r="D338" s="9" t="s">
        <v>2128</v>
      </c>
      <c r="I338" s="9" t="s">
        <v>2129</v>
      </c>
      <c r="K338" s="9" t="s">
        <v>2130</v>
      </c>
      <c r="L338" s="9" t="s">
        <v>2127</v>
      </c>
    </row>
    <row r="339" spans="2:12">
      <c r="B339" s="9">
        <v>335</v>
      </c>
      <c r="C339" s="9" t="s">
        <v>2131</v>
      </c>
      <c r="D339" s="9" t="s">
        <v>2132</v>
      </c>
      <c r="I339" s="9" t="s">
        <v>2133</v>
      </c>
      <c r="K339" s="9" t="s">
        <v>2134</v>
      </c>
      <c r="L339" s="9" t="s">
        <v>2131</v>
      </c>
    </row>
    <row r="340" spans="2:12">
      <c r="B340" s="9">
        <v>336</v>
      </c>
      <c r="C340" s="9" t="s">
        <v>2135</v>
      </c>
      <c r="D340" s="9" t="s">
        <v>2136</v>
      </c>
      <c r="I340" s="9" t="s">
        <v>2137</v>
      </c>
      <c r="K340" s="9" t="s">
        <v>2138</v>
      </c>
      <c r="L340" s="9" t="s">
        <v>2135</v>
      </c>
    </row>
    <row r="341" spans="2:12">
      <c r="B341" s="9">
        <v>337</v>
      </c>
      <c r="C341" s="9" t="s">
        <v>2139</v>
      </c>
      <c r="D341" s="9" t="s">
        <v>2140</v>
      </c>
      <c r="I341" s="9" t="s">
        <v>2141</v>
      </c>
      <c r="K341" s="9" t="s">
        <v>2142</v>
      </c>
      <c r="L341" s="9" t="s">
        <v>2139</v>
      </c>
    </row>
    <row r="342" spans="2:12">
      <c r="B342" s="9">
        <v>338</v>
      </c>
      <c r="C342" s="9" t="s">
        <v>2143</v>
      </c>
      <c r="D342" s="9" t="s">
        <v>2144</v>
      </c>
      <c r="I342" s="9" t="s">
        <v>2145</v>
      </c>
      <c r="K342" s="9" t="s">
        <v>2146</v>
      </c>
      <c r="L342" s="9" t="s">
        <v>2143</v>
      </c>
    </row>
    <row r="343" spans="2:12">
      <c r="B343" s="9">
        <v>339</v>
      </c>
      <c r="C343" s="9" t="s">
        <v>2147</v>
      </c>
      <c r="D343" s="9" t="s">
        <v>2148</v>
      </c>
      <c r="I343" s="9" t="s">
        <v>2149</v>
      </c>
      <c r="K343" s="9" t="s">
        <v>2150</v>
      </c>
      <c r="L343" s="9" t="s">
        <v>2147</v>
      </c>
    </row>
    <row r="344" spans="2:12">
      <c r="B344" s="9">
        <v>340</v>
      </c>
      <c r="C344" s="9" t="s">
        <v>2151</v>
      </c>
      <c r="D344" s="9" t="s">
        <v>2152</v>
      </c>
      <c r="I344" s="9" t="s">
        <v>2153</v>
      </c>
      <c r="K344" s="9" t="s">
        <v>2154</v>
      </c>
      <c r="L344" s="9" t="s">
        <v>2151</v>
      </c>
    </row>
    <row r="345" spans="2:12">
      <c r="B345" s="9">
        <v>341</v>
      </c>
      <c r="C345" s="9" t="s">
        <v>2155</v>
      </c>
      <c r="D345" s="9" t="s">
        <v>2156</v>
      </c>
      <c r="I345" s="9" t="s">
        <v>2157</v>
      </c>
      <c r="K345" s="9" t="s">
        <v>2158</v>
      </c>
      <c r="L345" s="9" t="s">
        <v>2155</v>
      </c>
    </row>
    <row r="346" spans="2:12">
      <c r="B346" s="9">
        <v>342</v>
      </c>
      <c r="C346" s="9" t="s">
        <v>2159</v>
      </c>
      <c r="D346" s="9" t="s">
        <v>2160</v>
      </c>
      <c r="I346" s="9" t="s">
        <v>2161</v>
      </c>
      <c r="K346" s="9" t="s">
        <v>2162</v>
      </c>
      <c r="L346" s="9" t="s">
        <v>2159</v>
      </c>
    </row>
    <row r="347" spans="2:12">
      <c r="B347" s="9">
        <v>343</v>
      </c>
      <c r="C347" s="9" t="s">
        <v>2163</v>
      </c>
      <c r="D347" s="9" t="s">
        <v>2164</v>
      </c>
      <c r="I347" s="9" t="s">
        <v>2165</v>
      </c>
      <c r="K347" s="9" t="s">
        <v>2166</v>
      </c>
      <c r="L347" s="9" t="s">
        <v>2163</v>
      </c>
    </row>
    <row r="348" spans="2:12">
      <c r="B348" s="9">
        <v>344</v>
      </c>
      <c r="C348" s="9" t="s">
        <v>2167</v>
      </c>
      <c r="D348" s="9" t="s">
        <v>2168</v>
      </c>
      <c r="I348" s="9" t="s">
        <v>2169</v>
      </c>
      <c r="K348" s="9" t="s">
        <v>2170</v>
      </c>
      <c r="L348" s="9" t="s">
        <v>2167</v>
      </c>
    </row>
    <row r="349" spans="2:12">
      <c r="B349" s="9">
        <v>345</v>
      </c>
      <c r="C349" s="9" t="s">
        <v>2171</v>
      </c>
      <c r="D349" s="9" t="s">
        <v>2172</v>
      </c>
      <c r="I349" s="9" t="s">
        <v>2173</v>
      </c>
      <c r="K349" s="9" t="s">
        <v>2174</v>
      </c>
      <c r="L349" s="9" t="s">
        <v>2171</v>
      </c>
    </row>
    <row r="350" spans="2:12">
      <c r="B350" s="9">
        <v>346</v>
      </c>
      <c r="C350" s="9" t="s">
        <v>2175</v>
      </c>
      <c r="D350" s="9" t="s">
        <v>2176</v>
      </c>
      <c r="I350" s="9" t="s">
        <v>2177</v>
      </c>
      <c r="K350" s="9" t="s">
        <v>2178</v>
      </c>
      <c r="L350" s="9" t="s">
        <v>2175</v>
      </c>
    </row>
    <row r="351" spans="2:12">
      <c r="B351" s="9">
        <v>347</v>
      </c>
      <c r="C351" s="9" t="s">
        <v>2179</v>
      </c>
      <c r="D351" s="9" t="s">
        <v>2180</v>
      </c>
      <c r="I351" s="9" t="s">
        <v>2181</v>
      </c>
      <c r="K351" s="9" t="s">
        <v>2182</v>
      </c>
      <c r="L351" s="9" t="s">
        <v>2179</v>
      </c>
    </row>
    <row r="352" spans="2:12">
      <c r="B352" s="9">
        <v>348</v>
      </c>
      <c r="C352" s="9" t="s">
        <v>2183</v>
      </c>
      <c r="D352" s="9" t="s">
        <v>2184</v>
      </c>
      <c r="I352" s="9" t="s">
        <v>2185</v>
      </c>
      <c r="K352" s="9" t="s">
        <v>2186</v>
      </c>
      <c r="L352" s="9" t="s">
        <v>2183</v>
      </c>
    </row>
    <row r="353" spans="2:12">
      <c r="B353" s="9">
        <v>349</v>
      </c>
      <c r="C353" s="9" t="s">
        <v>2187</v>
      </c>
      <c r="D353" s="9" t="s">
        <v>2188</v>
      </c>
      <c r="I353" s="9" t="s">
        <v>2189</v>
      </c>
      <c r="K353" s="9" t="s">
        <v>2190</v>
      </c>
      <c r="L353" s="9" t="s">
        <v>2187</v>
      </c>
    </row>
    <row r="354" spans="2:12">
      <c r="B354" s="9">
        <v>350</v>
      </c>
      <c r="C354" s="9" t="s">
        <v>2191</v>
      </c>
      <c r="D354" s="9" t="s">
        <v>2192</v>
      </c>
      <c r="I354" s="9" t="s">
        <v>2193</v>
      </c>
      <c r="K354" s="9" t="s">
        <v>2194</v>
      </c>
      <c r="L354" s="9" t="s">
        <v>2191</v>
      </c>
    </row>
    <row r="355" spans="2:12">
      <c r="B355" s="9">
        <v>351</v>
      </c>
      <c r="C355" s="9" t="s">
        <v>2195</v>
      </c>
      <c r="D355" s="9" t="s">
        <v>2196</v>
      </c>
      <c r="I355" s="9" t="s">
        <v>2197</v>
      </c>
      <c r="K355" s="9" t="s">
        <v>2198</v>
      </c>
      <c r="L355" s="9" t="s">
        <v>2195</v>
      </c>
    </row>
    <row r="356" spans="2:12">
      <c r="B356" s="9">
        <v>352</v>
      </c>
      <c r="C356" s="9" t="s">
        <v>2199</v>
      </c>
      <c r="D356" s="9" t="s">
        <v>2200</v>
      </c>
      <c r="I356" s="9" t="s">
        <v>2201</v>
      </c>
      <c r="K356" s="9" t="s">
        <v>2202</v>
      </c>
      <c r="L356" s="9" t="s">
        <v>2199</v>
      </c>
    </row>
    <row r="357" spans="2:12">
      <c r="B357" s="9">
        <v>353</v>
      </c>
      <c r="C357" s="9" t="s">
        <v>2203</v>
      </c>
      <c r="D357" s="9" t="s">
        <v>2204</v>
      </c>
      <c r="I357" s="9" t="s">
        <v>2205</v>
      </c>
      <c r="K357" s="9" t="s">
        <v>2206</v>
      </c>
      <c r="L357" s="9" t="s">
        <v>2203</v>
      </c>
    </row>
    <row r="358" spans="2:12">
      <c r="B358" s="9">
        <v>354</v>
      </c>
      <c r="C358" s="9" t="s">
        <v>2207</v>
      </c>
      <c r="D358" s="9" t="s">
        <v>2208</v>
      </c>
      <c r="I358" s="9" t="s">
        <v>2209</v>
      </c>
      <c r="K358" s="9" t="s">
        <v>2210</v>
      </c>
      <c r="L358" s="9" t="s">
        <v>2207</v>
      </c>
    </row>
    <row r="359" spans="2:12">
      <c r="B359" s="9">
        <v>355</v>
      </c>
      <c r="C359" s="9" t="s">
        <v>2211</v>
      </c>
      <c r="D359" s="9" t="s">
        <v>2212</v>
      </c>
      <c r="I359" s="9" t="s">
        <v>2213</v>
      </c>
      <c r="K359" s="9" t="s">
        <v>2214</v>
      </c>
      <c r="L359" s="9" t="s">
        <v>2211</v>
      </c>
    </row>
    <row r="360" spans="2:12">
      <c r="B360" s="9">
        <v>356</v>
      </c>
      <c r="C360" s="9" t="s">
        <v>2215</v>
      </c>
      <c r="D360" s="9" t="s">
        <v>2212</v>
      </c>
      <c r="I360" s="9" t="s">
        <v>2216</v>
      </c>
      <c r="K360" s="9" t="s">
        <v>2217</v>
      </c>
      <c r="L360" s="9" t="s">
        <v>2215</v>
      </c>
    </row>
    <row r="361" spans="2:12">
      <c r="B361" s="9">
        <v>357</v>
      </c>
      <c r="C361" s="9" t="s">
        <v>2218</v>
      </c>
      <c r="D361" s="9" t="s">
        <v>2219</v>
      </c>
      <c r="I361" s="9" t="s">
        <v>2220</v>
      </c>
      <c r="K361" s="9" t="s">
        <v>2221</v>
      </c>
      <c r="L361" s="9" t="s">
        <v>2218</v>
      </c>
    </row>
    <row r="362" spans="2:12">
      <c r="B362" s="9">
        <v>358</v>
      </c>
      <c r="C362" s="9" t="s">
        <v>2222</v>
      </c>
      <c r="D362" s="9" t="s">
        <v>2223</v>
      </c>
      <c r="I362" s="9" t="s">
        <v>2224</v>
      </c>
      <c r="K362" s="9" t="s">
        <v>2225</v>
      </c>
      <c r="L362" s="9" t="s">
        <v>2222</v>
      </c>
    </row>
    <row r="363" spans="2:12">
      <c r="B363" s="9">
        <v>359</v>
      </c>
      <c r="C363" s="9" t="s">
        <v>2226</v>
      </c>
      <c r="D363" s="9" t="s">
        <v>2227</v>
      </c>
      <c r="I363" s="9" t="s">
        <v>2228</v>
      </c>
      <c r="K363" s="9" t="s">
        <v>2229</v>
      </c>
      <c r="L363" s="9" t="s">
        <v>2226</v>
      </c>
    </row>
    <row r="364" spans="2:12">
      <c r="B364" s="9">
        <v>360</v>
      </c>
      <c r="C364" s="9" t="s">
        <v>2230</v>
      </c>
      <c r="D364" s="9" t="s">
        <v>2231</v>
      </c>
      <c r="I364" s="9" t="s">
        <v>2232</v>
      </c>
      <c r="K364" s="9" t="s">
        <v>2233</v>
      </c>
      <c r="L364" s="9" t="s">
        <v>2230</v>
      </c>
    </row>
    <row r="365" spans="2:12">
      <c r="B365" s="9">
        <v>361</v>
      </c>
      <c r="C365" s="9" t="s">
        <v>2234</v>
      </c>
      <c r="D365" s="9" t="s">
        <v>2235</v>
      </c>
      <c r="I365" s="9" t="s">
        <v>2236</v>
      </c>
      <c r="K365" s="9" t="s">
        <v>2237</v>
      </c>
      <c r="L365" s="9" t="s">
        <v>2234</v>
      </c>
    </row>
    <row r="366" spans="2:12">
      <c r="B366" s="9">
        <v>362</v>
      </c>
      <c r="C366" s="9" t="s">
        <v>2238</v>
      </c>
      <c r="D366" s="9" t="s">
        <v>2239</v>
      </c>
      <c r="I366" s="9" t="s">
        <v>2240</v>
      </c>
      <c r="K366" s="9" t="s">
        <v>2241</v>
      </c>
      <c r="L366" s="9" t="s">
        <v>2238</v>
      </c>
    </row>
    <row r="367" spans="2:12">
      <c r="B367" s="9">
        <v>363</v>
      </c>
      <c r="C367" s="9" t="s">
        <v>2242</v>
      </c>
      <c r="D367" s="9" t="s">
        <v>2243</v>
      </c>
      <c r="I367" s="9" t="s">
        <v>2244</v>
      </c>
      <c r="K367" s="9" t="s">
        <v>2245</v>
      </c>
      <c r="L367" s="9" t="s">
        <v>2242</v>
      </c>
    </row>
    <row r="368" spans="2:12">
      <c r="B368" s="9">
        <v>364</v>
      </c>
      <c r="C368" s="9" t="s">
        <v>2246</v>
      </c>
      <c r="D368" s="9" t="s">
        <v>2247</v>
      </c>
      <c r="I368" s="9" t="s">
        <v>2248</v>
      </c>
      <c r="K368" s="9" t="s">
        <v>2249</v>
      </c>
      <c r="L368" s="9" t="s">
        <v>2246</v>
      </c>
    </row>
    <row r="369" spans="2:12">
      <c r="B369" s="9">
        <v>365</v>
      </c>
      <c r="C369" s="9" t="s">
        <v>2250</v>
      </c>
      <c r="D369" s="9" t="s">
        <v>2251</v>
      </c>
      <c r="I369" s="9" t="s">
        <v>2252</v>
      </c>
      <c r="K369" s="9" t="s">
        <v>2253</v>
      </c>
      <c r="L369" s="9" t="s">
        <v>2250</v>
      </c>
    </row>
    <row r="370" spans="2:12">
      <c r="B370" s="9">
        <v>366</v>
      </c>
      <c r="C370" s="9" t="s">
        <v>2254</v>
      </c>
      <c r="D370" s="9" t="s">
        <v>2255</v>
      </c>
      <c r="I370" s="9" t="s">
        <v>2256</v>
      </c>
      <c r="K370" s="9" t="s">
        <v>2257</v>
      </c>
      <c r="L370" s="9" t="s">
        <v>2254</v>
      </c>
    </row>
    <row r="371" spans="2:12">
      <c r="B371" s="9">
        <v>367</v>
      </c>
      <c r="C371" s="9" t="s">
        <v>2258</v>
      </c>
      <c r="D371" s="9" t="s">
        <v>2259</v>
      </c>
      <c r="I371" s="9" t="s">
        <v>2260</v>
      </c>
      <c r="K371" s="9" t="s">
        <v>2261</v>
      </c>
      <c r="L371" s="9" t="s">
        <v>2258</v>
      </c>
    </row>
    <row r="372" spans="2:12">
      <c r="B372" s="9">
        <v>368</v>
      </c>
      <c r="C372" s="9" t="s">
        <v>2262</v>
      </c>
      <c r="D372" s="9" t="s">
        <v>2263</v>
      </c>
      <c r="I372" s="9" t="s">
        <v>2264</v>
      </c>
      <c r="K372" s="9" t="s">
        <v>2265</v>
      </c>
      <c r="L372" s="9" t="s">
        <v>2262</v>
      </c>
    </row>
    <row r="373" spans="2:12">
      <c r="B373" s="9">
        <v>369</v>
      </c>
      <c r="C373" s="9" t="s">
        <v>2266</v>
      </c>
      <c r="D373" s="9" t="s">
        <v>2267</v>
      </c>
      <c r="I373" s="9" t="s">
        <v>2268</v>
      </c>
      <c r="K373" s="9" t="s">
        <v>2269</v>
      </c>
      <c r="L373" s="9" t="s">
        <v>2266</v>
      </c>
    </row>
    <row r="374" spans="2:12">
      <c r="B374" s="9">
        <v>370</v>
      </c>
      <c r="C374" s="9" t="s">
        <v>2270</v>
      </c>
      <c r="D374" s="9" t="s">
        <v>2271</v>
      </c>
      <c r="I374" s="9" t="s">
        <v>2272</v>
      </c>
      <c r="K374" s="9" t="s">
        <v>2273</v>
      </c>
      <c r="L374" s="9" t="s">
        <v>2270</v>
      </c>
    </row>
    <row r="375" spans="2:12">
      <c r="B375" s="9">
        <v>371</v>
      </c>
      <c r="C375" s="9" t="s">
        <v>2274</v>
      </c>
      <c r="D375" s="9" t="s">
        <v>2275</v>
      </c>
      <c r="I375" s="9" t="s">
        <v>2276</v>
      </c>
      <c r="K375" s="9" t="s">
        <v>2277</v>
      </c>
      <c r="L375" s="9" t="s">
        <v>2274</v>
      </c>
    </row>
    <row r="376" spans="2:12">
      <c r="B376" s="9">
        <v>372</v>
      </c>
      <c r="C376" s="9" t="s">
        <v>2278</v>
      </c>
      <c r="D376" s="9" t="s">
        <v>2279</v>
      </c>
      <c r="I376" s="9" t="s">
        <v>2280</v>
      </c>
      <c r="K376" s="9" t="s">
        <v>2281</v>
      </c>
      <c r="L376" s="9" t="s">
        <v>2278</v>
      </c>
    </row>
    <row r="377" spans="2:12">
      <c r="B377" s="9">
        <v>373</v>
      </c>
      <c r="C377" s="9" t="s">
        <v>2282</v>
      </c>
      <c r="D377" s="9" t="s">
        <v>2283</v>
      </c>
      <c r="I377" s="9" t="s">
        <v>2284</v>
      </c>
      <c r="K377" s="9" t="s">
        <v>2285</v>
      </c>
      <c r="L377" s="9" t="s">
        <v>2282</v>
      </c>
    </row>
    <row r="378" spans="2:12">
      <c r="B378" s="9">
        <v>374</v>
      </c>
      <c r="C378" s="9" t="s">
        <v>2286</v>
      </c>
      <c r="D378" s="9" t="s">
        <v>2287</v>
      </c>
      <c r="I378" s="9" t="s">
        <v>2288</v>
      </c>
      <c r="K378" s="9" t="s">
        <v>2289</v>
      </c>
      <c r="L378" s="9" t="s">
        <v>2286</v>
      </c>
    </row>
    <row r="379" spans="2:12">
      <c r="B379" s="9">
        <v>375</v>
      </c>
      <c r="C379" s="9" t="s">
        <v>2290</v>
      </c>
      <c r="D379" s="9" t="s">
        <v>2291</v>
      </c>
      <c r="I379" s="9" t="s">
        <v>2292</v>
      </c>
      <c r="K379" s="9" t="s">
        <v>2293</v>
      </c>
      <c r="L379" s="9" t="s">
        <v>2290</v>
      </c>
    </row>
    <row r="380" spans="2:12">
      <c r="B380" s="9">
        <v>376</v>
      </c>
      <c r="C380" s="9" t="s">
        <v>2294</v>
      </c>
      <c r="D380" s="9" t="s">
        <v>2295</v>
      </c>
      <c r="I380" s="9" t="s">
        <v>2296</v>
      </c>
      <c r="K380" s="9" t="s">
        <v>2297</v>
      </c>
      <c r="L380" s="9" t="s">
        <v>2294</v>
      </c>
    </row>
    <row r="381" spans="2:12">
      <c r="B381" s="9">
        <v>377</v>
      </c>
      <c r="C381" s="9" t="s">
        <v>2298</v>
      </c>
      <c r="D381" s="9" t="s">
        <v>2299</v>
      </c>
      <c r="I381" s="9" t="s">
        <v>2300</v>
      </c>
      <c r="K381" s="9" t="s">
        <v>2301</v>
      </c>
      <c r="L381" s="9" t="s">
        <v>2298</v>
      </c>
    </row>
    <row r="382" spans="2:12">
      <c r="B382" s="9">
        <v>378</v>
      </c>
      <c r="C382" s="9" t="s">
        <v>2302</v>
      </c>
      <c r="D382" s="9" t="s">
        <v>2303</v>
      </c>
      <c r="I382" s="9" t="s">
        <v>2304</v>
      </c>
      <c r="K382" s="9" t="s">
        <v>2305</v>
      </c>
      <c r="L382" s="9" t="s">
        <v>2302</v>
      </c>
    </row>
    <row r="383" spans="2:12">
      <c r="B383" s="9">
        <v>379</v>
      </c>
      <c r="C383" s="9" t="s">
        <v>2306</v>
      </c>
      <c r="D383" s="9" t="s">
        <v>2307</v>
      </c>
      <c r="I383" s="9" t="s">
        <v>2308</v>
      </c>
      <c r="K383" s="9" t="s">
        <v>2309</v>
      </c>
      <c r="L383" s="9" t="s">
        <v>2306</v>
      </c>
    </row>
    <row r="384" spans="2:12">
      <c r="B384" s="9">
        <v>380</v>
      </c>
      <c r="C384" s="9" t="s">
        <v>2310</v>
      </c>
      <c r="D384" s="9" t="s">
        <v>2311</v>
      </c>
      <c r="I384" s="9" t="s">
        <v>2312</v>
      </c>
      <c r="K384" s="9" t="s">
        <v>2313</v>
      </c>
      <c r="L384" s="9" t="s">
        <v>2310</v>
      </c>
    </row>
    <row r="385" spans="2:12">
      <c r="B385" s="9">
        <v>381</v>
      </c>
      <c r="C385" s="9" t="s">
        <v>2314</v>
      </c>
      <c r="D385" s="9" t="s">
        <v>2315</v>
      </c>
      <c r="I385" s="9" t="s">
        <v>2316</v>
      </c>
      <c r="K385" s="9" t="s">
        <v>2317</v>
      </c>
      <c r="L385" s="9" t="s">
        <v>2314</v>
      </c>
    </row>
    <row r="386" spans="2:12">
      <c r="B386" s="9">
        <v>382</v>
      </c>
      <c r="C386" s="9" t="s">
        <v>2318</v>
      </c>
      <c r="D386" s="9" t="s">
        <v>2086</v>
      </c>
      <c r="I386" s="9" t="s">
        <v>2319</v>
      </c>
      <c r="K386" s="9" t="s">
        <v>2320</v>
      </c>
      <c r="L386" s="9" t="s">
        <v>2318</v>
      </c>
    </row>
    <row r="387" spans="2:12">
      <c r="B387" s="9">
        <v>383</v>
      </c>
      <c r="C387" s="9" t="s">
        <v>2318</v>
      </c>
      <c r="D387" s="9" t="s">
        <v>2321</v>
      </c>
      <c r="I387" s="9" t="s">
        <v>2322</v>
      </c>
      <c r="K387" s="9" t="s">
        <v>2323</v>
      </c>
      <c r="L387" s="9" t="s">
        <v>2318</v>
      </c>
    </row>
    <row r="388" spans="2:12">
      <c r="B388" s="9">
        <v>384</v>
      </c>
      <c r="C388" s="9" t="s">
        <v>2324</v>
      </c>
      <c r="D388" s="9" t="s">
        <v>2325</v>
      </c>
      <c r="I388" s="9" t="s">
        <v>2326</v>
      </c>
      <c r="K388" s="9" t="s">
        <v>2327</v>
      </c>
      <c r="L388" s="9" t="s">
        <v>2324</v>
      </c>
    </row>
    <row r="389" spans="2:12">
      <c r="B389" s="9">
        <v>385</v>
      </c>
      <c r="C389" s="9" t="s">
        <v>2328</v>
      </c>
      <c r="D389" s="9" t="s">
        <v>2329</v>
      </c>
      <c r="I389" s="9" t="s">
        <v>2330</v>
      </c>
      <c r="K389" s="9" t="s">
        <v>2331</v>
      </c>
      <c r="L389" s="9" t="s">
        <v>2328</v>
      </c>
    </row>
    <row r="390" spans="2:12">
      <c r="B390" s="9">
        <v>386</v>
      </c>
      <c r="C390" s="9" t="s">
        <v>2332</v>
      </c>
      <c r="D390" s="9" t="s">
        <v>2333</v>
      </c>
      <c r="I390" s="9" t="s">
        <v>2334</v>
      </c>
      <c r="K390" s="9" t="s">
        <v>2335</v>
      </c>
      <c r="L390" s="9" t="s">
        <v>2332</v>
      </c>
    </row>
    <row r="391" spans="2:12">
      <c r="B391" s="9">
        <v>387</v>
      </c>
      <c r="C391" s="9" t="s">
        <v>2336</v>
      </c>
      <c r="D391" s="9" t="s">
        <v>2337</v>
      </c>
      <c r="I391" s="9" t="s">
        <v>2338</v>
      </c>
      <c r="K391" s="9" t="s">
        <v>2339</v>
      </c>
      <c r="L391" s="9" t="s">
        <v>2336</v>
      </c>
    </row>
    <row r="392" spans="2:12">
      <c r="B392" s="9">
        <v>388</v>
      </c>
      <c r="C392" s="9" t="s">
        <v>2340</v>
      </c>
      <c r="D392" s="9" t="s">
        <v>2341</v>
      </c>
      <c r="I392" s="9" t="s">
        <v>2342</v>
      </c>
      <c r="K392" s="9" t="s">
        <v>2343</v>
      </c>
      <c r="L392" s="9" t="s">
        <v>2340</v>
      </c>
    </row>
    <row r="393" spans="2:12">
      <c r="B393" s="9">
        <v>389</v>
      </c>
      <c r="C393" s="9" t="s">
        <v>2344</v>
      </c>
      <c r="D393" s="9" t="s">
        <v>2345</v>
      </c>
      <c r="I393" s="9" t="s">
        <v>2346</v>
      </c>
      <c r="K393" s="9" t="s">
        <v>2347</v>
      </c>
      <c r="L393" s="9" t="s">
        <v>2344</v>
      </c>
    </row>
    <row r="394" spans="2:12">
      <c r="B394" s="9">
        <v>390</v>
      </c>
      <c r="C394" s="9" t="s">
        <v>2348</v>
      </c>
      <c r="D394" s="9" t="s">
        <v>2349</v>
      </c>
      <c r="I394" s="9" t="s">
        <v>2350</v>
      </c>
      <c r="K394" s="9" t="s">
        <v>2351</v>
      </c>
      <c r="L394" s="9" t="s">
        <v>2348</v>
      </c>
    </row>
    <row r="395" spans="2:12">
      <c r="B395" s="9">
        <v>391</v>
      </c>
      <c r="C395" s="9" t="s">
        <v>2352</v>
      </c>
      <c r="D395" s="9" t="s">
        <v>2353</v>
      </c>
      <c r="I395" s="9" t="s">
        <v>2354</v>
      </c>
      <c r="K395" s="9" t="s">
        <v>2355</v>
      </c>
      <c r="L395" s="9" t="s">
        <v>2352</v>
      </c>
    </row>
    <row r="396" spans="2:12">
      <c r="B396" s="9">
        <v>392</v>
      </c>
      <c r="C396" s="9" t="s">
        <v>2356</v>
      </c>
      <c r="D396" s="9" t="s">
        <v>2357</v>
      </c>
      <c r="I396" s="9" t="s">
        <v>2358</v>
      </c>
      <c r="K396" s="9" t="s">
        <v>2359</v>
      </c>
      <c r="L396" s="9" t="s">
        <v>2356</v>
      </c>
    </row>
    <row r="397" spans="2:12">
      <c r="B397" s="9">
        <v>393</v>
      </c>
      <c r="C397" s="9" t="s">
        <v>2360</v>
      </c>
      <c r="D397" s="9" t="s">
        <v>2361</v>
      </c>
      <c r="I397" s="9" t="s">
        <v>2362</v>
      </c>
      <c r="K397" s="9" t="s">
        <v>2363</v>
      </c>
      <c r="L397" s="9" t="s">
        <v>2360</v>
      </c>
    </row>
    <row r="398" spans="2:12">
      <c r="B398" s="9">
        <v>394</v>
      </c>
      <c r="C398" s="9" t="s">
        <v>2364</v>
      </c>
      <c r="D398" s="9" t="s">
        <v>2365</v>
      </c>
      <c r="I398" s="9" t="s">
        <v>2366</v>
      </c>
      <c r="K398" s="9" t="s">
        <v>2367</v>
      </c>
      <c r="L398" s="9" t="s">
        <v>2364</v>
      </c>
    </row>
    <row r="399" spans="2:12">
      <c r="B399" s="9">
        <v>395</v>
      </c>
      <c r="C399" s="9" t="s">
        <v>2368</v>
      </c>
      <c r="D399" s="9" t="s">
        <v>2369</v>
      </c>
      <c r="I399" s="9" t="s">
        <v>2370</v>
      </c>
      <c r="K399" s="9" t="s">
        <v>2371</v>
      </c>
      <c r="L399" s="9" t="s">
        <v>2368</v>
      </c>
    </row>
    <row r="400" spans="2:12">
      <c r="B400" s="9">
        <v>396</v>
      </c>
      <c r="C400" s="9" t="s">
        <v>2372</v>
      </c>
      <c r="D400" s="9" t="s">
        <v>2373</v>
      </c>
      <c r="I400" s="9" t="s">
        <v>2374</v>
      </c>
      <c r="K400" s="9" t="s">
        <v>2375</v>
      </c>
      <c r="L400" s="9" t="s">
        <v>2372</v>
      </c>
    </row>
    <row r="401" spans="2:12">
      <c r="B401" s="9">
        <v>397</v>
      </c>
      <c r="C401" s="9" t="s">
        <v>2376</v>
      </c>
      <c r="D401" s="9" t="s">
        <v>2377</v>
      </c>
      <c r="I401" s="9" t="s">
        <v>2378</v>
      </c>
      <c r="K401" s="9" t="s">
        <v>2379</v>
      </c>
      <c r="L401" s="9" t="s">
        <v>2376</v>
      </c>
    </row>
    <row r="402" spans="2:12">
      <c r="B402" s="9">
        <v>398</v>
      </c>
      <c r="C402" s="9" t="s">
        <v>2380</v>
      </c>
      <c r="D402" s="9" t="s">
        <v>2381</v>
      </c>
      <c r="I402" s="9" t="s">
        <v>2382</v>
      </c>
      <c r="K402" s="9" t="s">
        <v>2383</v>
      </c>
      <c r="L402" s="9" t="s">
        <v>2380</v>
      </c>
    </row>
    <row r="403" spans="2:12">
      <c r="B403" s="9">
        <v>399</v>
      </c>
      <c r="C403" s="9" t="s">
        <v>2384</v>
      </c>
      <c r="D403" s="9" t="s">
        <v>2385</v>
      </c>
      <c r="I403" s="9" t="s">
        <v>2386</v>
      </c>
      <c r="K403" s="9" t="s">
        <v>2387</v>
      </c>
      <c r="L403" s="9" t="s">
        <v>2384</v>
      </c>
    </row>
    <row r="404" spans="2:12">
      <c r="B404" s="9">
        <v>400</v>
      </c>
      <c r="C404" s="9" t="s">
        <v>2388</v>
      </c>
      <c r="D404" s="9" t="s">
        <v>2389</v>
      </c>
      <c r="I404" s="9" t="s">
        <v>2390</v>
      </c>
      <c r="K404" s="9" t="s">
        <v>2391</v>
      </c>
      <c r="L404" s="9" t="s">
        <v>2388</v>
      </c>
    </row>
    <row r="405" spans="2:12">
      <c r="B405" s="9">
        <v>401</v>
      </c>
      <c r="C405" s="9" t="s">
        <v>2392</v>
      </c>
      <c r="D405" s="9" t="s">
        <v>2393</v>
      </c>
      <c r="I405" s="9" t="s">
        <v>2394</v>
      </c>
      <c r="K405" s="9" t="s">
        <v>2395</v>
      </c>
      <c r="L405" s="9" t="s">
        <v>2392</v>
      </c>
    </row>
    <row r="406" spans="2:12">
      <c r="B406" s="9">
        <v>402</v>
      </c>
      <c r="C406" s="9" t="s">
        <v>2396</v>
      </c>
      <c r="D406" s="9" t="s">
        <v>2397</v>
      </c>
      <c r="I406" s="9" t="s">
        <v>2398</v>
      </c>
      <c r="K406" s="9" t="s">
        <v>2399</v>
      </c>
      <c r="L406" s="9" t="s">
        <v>2396</v>
      </c>
    </row>
    <row r="407" spans="2:12">
      <c r="B407" s="9">
        <v>403</v>
      </c>
      <c r="C407" s="9" t="s">
        <v>2400</v>
      </c>
      <c r="D407" s="9" t="s">
        <v>2401</v>
      </c>
      <c r="I407" s="9" t="s">
        <v>2402</v>
      </c>
      <c r="K407" s="9" t="s">
        <v>2403</v>
      </c>
      <c r="L407" s="9" t="s">
        <v>2400</v>
      </c>
    </row>
    <row r="408" spans="2:12">
      <c r="B408" s="9">
        <v>404</v>
      </c>
      <c r="C408" s="9" t="s">
        <v>2404</v>
      </c>
      <c r="D408" s="9" t="s">
        <v>2405</v>
      </c>
      <c r="I408" s="9" t="s">
        <v>2406</v>
      </c>
      <c r="K408" s="9" t="s">
        <v>2407</v>
      </c>
      <c r="L408" s="9" t="s">
        <v>2404</v>
      </c>
    </row>
    <row r="409" spans="2:12">
      <c r="B409" s="9">
        <v>405</v>
      </c>
      <c r="C409" s="9" t="s">
        <v>2408</v>
      </c>
      <c r="D409" s="9" t="s">
        <v>2409</v>
      </c>
      <c r="I409" s="9" t="s">
        <v>2410</v>
      </c>
      <c r="K409" s="9" t="s">
        <v>2411</v>
      </c>
      <c r="L409" s="9" t="s">
        <v>2408</v>
      </c>
    </row>
    <row r="410" spans="2:12">
      <c r="B410" s="9">
        <v>406</v>
      </c>
      <c r="C410" s="9" t="s">
        <v>2412</v>
      </c>
      <c r="D410" s="9" t="s">
        <v>2413</v>
      </c>
      <c r="I410" s="9" t="s">
        <v>2414</v>
      </c>
      <c r="K410" s="9" t="s">
        <v>2415</v>
      </c>
      <c r="L410" s="9" t="s">
        <v>2412</v>
      </c>
    </row>
    <row r="411" spans="2:12">
      <c r="B411" s="9">
        <v>407</v>
      </c>
      <c r="C411" s="9" t="s">
        <v>2416</v>
      </c>
      <c r="D411" s="9" t="s">
        <v>2417</v>
      </c>
      <c r="I411" s="9" t="s">
        <v>2418</v>
      </c>
      <c r="K411" s="9" t="s">
        <v>2419</v>
      </c>
      <c r="L411" s="9" t="s">
        <v>2416</v>
      </c>
    </row>
    <row r="412" spans="2:12">
      <c r="B412" s="9">
        <v>408</v>
      </c>
      <c r="C412" s="9" t="s">
        <v>2420</v>
      </c>
      <c r="D412" s="9" t="s">
        <v>2421</v>
      </c>
      <c r="I412" s="9" t="s">
        <v>2422</v>
      </c>
      <c r="K412" s="9" t="s">
        <v>2423</v>
      </c>
      <c r="L412" s="9" t="s">
        <v>2420</v>
      </c>
    </row>
    <row r="413" spans="2:12">
      <c r="B413" s="9">
        <v>409</v>
      </c>
      <c r="C413" s="9" t="s">
        <v>2424</v>
      </c>
      <c r="D413" s="9" t="s">
        <v>2425</v>
      </c>
      <c r="I413" s="9" t="s">
        <v>2426</v>
      </c>
      <c r="K413" s="9" t="s">
        <v>2427</v>
      </c>
      <c r="L413" s="9" t="s">
        <v>2424</v>
      </c>
    </row>
    <row r="414" spans="2:12">
      <c r="B414" s="9">
        <v>410</v>
      </c>
      <c r="C414" s="9" t="s">
        <v>2428</v>
      </c>
      <c r="D414" s="9" t="s">
        <v>2429</v>
      </c>
      <c r="I414" s="9" t="s">
        <v>2430</v>
      </c>
      <c r="K414" s="9" t="s">
        <v>2431</v>
      </c>
      <c r="L414" s="9" t="s">
        <v>2428</v>
      </c>
    </row>
    <row r="415" spans="2:12">
      <c r="B415" s="9">
        <v>411</v>
      </c>
      <c r="C415" s="9" t="s">
        <v>2432</v>
      </c>
      <c r="D415" s="9" t="s">
        <v>2433</v>
      </c>
      <c r="I415" s="9" t="s">
        <v>2434</v>
      </c>
      <c r="K415" s="9" t="s">
        <v>2435</v>
      </c>
      <c r="L415" s="9" t="s">
        <v>2432</v>
      </c>
    </row>
    <row r="416" spans="2:12">
      <c r="B416" s="9">
        <v>412</v>
      </c>
      <c r="C416" s="9" t="s">
        <v>2436</v>
      </c>
      <c r="D416" s="9" t="s">
        <v>2437</v>
      </c>
      <c r="I416" s="9" t="s">
        <v>2438</v>
      </c>
      <c r="K416" s="9" t="s">
        <v>2439</v>
      </c>
      <c r="L416" s="9" t="s">
        <v>2436</v>
      </c>
    </row>
    <row r="417" spans="2:12">
      <c r="B417" s="9">
        <v>413</v>
      </c>
      <c r="C417" s="9" t="s">
        <v>2440</v>
      </c>
      <c r="D417" s="9" t="s">
        <v>2441</v>
      </c>
      <c r="I417" s="9" t="s">
        <v>2442</v>
      </c>
      <c r="K417" s="9" t="s">
        <v>2443</v>
      </c>
      <c r="L417" s="9" t="s">
        <v>2440</v>
      </c>
    </row>
    <row r="418" spans="2:12">
      <c r="B418" s="9">
        <v>414</v>
      </c>
      <c r="C418" s="9" t="s">
        <v>2444</v>
      </c>
      <c r="D418" s="9" t="s">
        <v>2445</v>
      </c>
      <c r="I418" s="9" t="s">
        <v>2446</v>
      </c>
      <c r="K418" s="9" t="s">
        <v>2447</v>
      </c>
      <c r="L418" s="9" t="s">
        <v>2444</v>
      </c>
    </row>
    <row r="419" spans="2:12">
      <c r="B419" s="9">
        <v>415</v>
      </c>
      <c r="C419" s="9" t="s">
        <v>2448</v>
      </c>
      <c r="D419" s="9" t="s">
        <v>2449</v>
      </c>
      <c r="I419" s="9" t="s">
        <v>2450</v>
      </c>
      <c r="K419" s="9" t="s">
        <v>2451</v>
      </c>
      <c r="L419" s="9" t="s">
        <v>2448</v>
      </c>
    </row>
    <row r="420" spans="2:12">
      <c r="B420" s="9">
        <v>416</v>
      </c>
      <c r="C420" s="9" t="s">
        <v>2452</v>
      </c>
      <c r="D420" s="15" t="s">
        <v>2453</v>
      </c>
      <c r="I420" s="9" t="s">
        <v>2454</v>
      </c>
      <c r="K420" s="9" t="s">
        <v>2455</v>
      </c>
      <c r="L420" s="9" t="s">
        <v>2452</v>
      </c>
    </row>
    <row r="421" spans="2:12">
      <c r="B421" s="9">
        <v>417</v>
      </c>
      <c r="C421" s="9" t="s">
        <v>2456</v>
      </c>
      <c r="D421" s="9" t="s">
        <v>2457</v>
      </c>
      <c r="I421" s="9" t="s">
        <v>2458</v>
      </c>
      <c r="K421" s="9" t="s">
        <v>2459</v>
      </c>
      <c r="L421" s="9" t="s">
        <v>2456</v>
      </c>
    </row>
    <row r="422" spans="2:12">
      <c r="B422" s="9">
        <v>418</v>
      </c>
      <c r="C422" s="9" t="s">
        <v>2460</v>
      </c>
      <c r="D422" s="9" t="s">
        <v>2461</v>
      </c>
      <c r="I422" s="9" t="s">
        <v>2462</v>
      </c>
      <c r="K422" s="9" t="s">
        <v>2463</v>
      </c>
      <c r="L422" s="9" t="s">
        <v>2460</v>
      </c>
    </row>
    <row r="423" spans="2:12">
      <c r="B423" s="9">
        <v>419</v>
      </c>
      <c r="C423" s="9" t="s">
        <v>2464</v>
      </c>
      <c r="D423" s="15" t="s">
        <v>2465</v>
      </c>
      <c r="I423" s="9" t="s">
        <v>2466</v>
      </c>
      <c r="K423" s="9" t="s">
        <v>2467</v>
      </c>
      <c r="L423" s="9" t="s">
        <v>2464</v>
      </c>
    </row>
    <row r="424" spans="2:12">
      <c r="B424" s="9">
        <v>420</v>
      </c>
      <c r="C424" s="9" t="s">
        <v>2468</v>
      </c>
      <c r="D424" s="9" t="s">
        <v>2469</v>
      </c>
      <c r="I424" s="9" t="s">
        <v>2470</v>
      </c>
      <c r="K424" s="9" t="s">
        <v>2471</v>
      </c>
      <c r="L424" s="9" t="s">
        <v>2468</v>
      </c>
    </row>
    <row r="425" spans="2:12">
      <c r="B425" s="9">
        <v>421</v>
      </c>
      <c r="C425" s="9" t="s">
        <v>2472</v>
      </c>
      <c r="D425" s="9" t="s">
        <v>2473</v>
      </c>
      <c r="I425" s="9" t="s">
        <v>2474</v>
      </c>
      <c r="K425" s="9" t="s">
        <v>2475</v>
      </c>
      <c r="L425" s="9" t="s">
        <v>2472</v>
      </c>
    </row>
    <row r="426" spans="2:12">
      <c r="B426" s="9">
        <v>422</v>
      </c>
      <c r="C426" s="9" t="s">
        <v>2476</v>
      </c>
      <c r="D426" s="9" t="s">
        <v>2477</v>
      </c>
      <c r="I426" s="9" t="s">
        <v>2478</v>
      </c>
      <c r="K426" s="9" t="s">
        <v>2479</v>
      </c>
      <c r="L426" s="9" t="s">
        <v>2476</v>
      </c>
    </row>
    <row r="427" spans="2:12">
      <c r="B427" s="9">
        <v>423</v>
      </c>
      <c r="C427" s="9" t="s">
        <v>2480</v>
      </c>
      <c r="D427" s="9" t="s">
        <v>2481</v>
      </c>
      <c r="I427" s="9" t="s">
        <v>2482</v>
      </c>
      <c r="K427" s="9" t="s">
        <v>2483</v>
      </c>
      <c r="L427" s="9" t="s">
        <v>2480</v>
      </c>
    </row>
    <row r="428" spans="2:12">
      <c r="B428" s="9">
        <v>424</v>
      </c>
      <c r="C428" s="9" t="s">
        <v>2484</v>
      </c>
      <c r="D428" s="9" t="s">
        <v>2485</v>
      </c>
      <c r="I428" s="9" t="s">
        <v>2486</v>
      </c>
      <c r="K428" s="9" t="s">
        <v>2487</v>
      </c>
      <c r="L428" s="9" t="s">
        <v>2484</v>
      </c>
    </row>
    <row r="429" spans="2:12">
      <c r="B429" s="9">
        <v>425</v>
      </c>
      <c r="C429" s="9" t="s">
        <v>2488</v>
      </c>
      <c r="D429" s="9" t="s">
        <v>2489</v>
      </c>
      <c r="I429" s="9" t="s">
        <v>2490</v>
      </c>
      <c r="K429" s="9" t="s">
        <v>2491</v>
      </c>
      <c r="L429" s="9" t="s">
        <v>2488</v>
      </c>
    </row>
    <row r="430" spans="2:12">
      <c r="B430" s="9">
        <v>426</v>
      </c>
      <c r="C430" s="9" t="s">
        <v>2492</v>
      </c>
      <c r="D430" s="9" t="s">
        <v>2493</v>
      </c>
      <c r="I430" s="9" t="s">
        <v>2494</v>
      </c>
      <c r="K430" s="9" t="s">
        <v>2495</v>
      </c>
      <c r="L430" s="9" t="s">
        <v>2492</v>
      </c>
    </row>
    <row r="431" spans="2:12">
      <c r="B431" s="9">
        <v>427</v>
      </c>
      <c r="C431" s="9" t="s">
        <v>2496</v>
      </c>
      <c r="D431" s="9" t="s">
        <v>2497</v>
      </c>
      <c r="I431" s="9" t="s">
        <v>2498</v>
      </c>
      <c r="K431" s="9" t="s">
        <v>2499</v>
      </c>
      <c r="L431" s="9" t="s">
        <v>2496</v>
      </c>
    </row>
    <row r="432" spans="2:12">
      <c r="B432" s="9">
        <v>428</v>
      </c>
      <c r="C432" s="9" t="s">
        <v>2500</v>
      </c>
      <c r="D432" s="9" t="s">
        <v>2501</v>
      </c>
      <c r="I432" s="9" t="s">
        <v>2502</v>
      </c>
      <c r="K432" s="9" t="s">
        <v>2503</v>
      </c>
      <c r="L432" s="9" t="s">
        <v>2500</v>
      </c>
    </row>
    <row r="433" spans="2:12">
      <c r="B433" s="9">
        <v>429</v>
      </c>
      <c r="C433" s="9" t="s">
        <v>2504</v>
      </c>
      <c r="D433" s="9" t="s">
        <v>2505</v>
      </c>
      <c r="I433" s="9" t="s">
        <v>2506</v>
      </c>
      <c r="K433" s="9" t="s">
        <v>2507</v>
      </c>
      <c r="L433" s="9" t="s">
        <v>2504</v>
      </c>
    </row>
    <row r="434" spans="2:12">
      <c r="B434" s="9">
        <v>430</v>
      </c>
      <c r="C434" s="9" t="s">
        <v>2508</v>
      </c>
      <c r="D434" s="9" t="s">
        <v>2509</v>
      </c>
      <c r="I434" s="9" t="s">
        <v>2510</v>
      </c>
      <c r="K434" s="9" t="s">
        <v>2511</v>
      </c>
      <c r="L434" s="9" t="s">
        <v>2508</v>
      </c>
    </row>
    <row r="435" spans="2:12">
      <c r="B435" s="9">
        <v>431</v>
      </c>
      <c r="C435" s="9" t="s">
        <v>2512</v>
      </c>
      <c r="D435" s="9" t="s">
        <v>2513</v>
      </c>
      <c r="I435" s="9" t="s">
        <v>2514</v>
      </c>
      <c r="K435" s="9" t="s">
        <v>2515</v>
      </c>
      <c r="L435" s="9" t="s">
        <v>2512</v>
      </c>
    </row>
    <row r="436" spans="2:12">
      <c r="B436" s="9">
        <v>432</v>
      </c>
      <c r="C436" s="9" t="s">
        <v>2516</v>
      </c>
      <c r="D436" s="9" t="s">
        <v>2517</v>
      </c>
      <c r="I436" s="9" t="s">
        <v>2518</v>
      </c>
      <c r="K436" s="9" t="s">
        <v>2519</v>
      </c>
      <c r="L436" s="9" t="s">
        <v>2516</v>
      </c>
    </row>
    <row r="437" spans="2:12">
      <c r="B437" s="9">
        <v>433</v>
      </c>
      <c r="C437" s="9" t="s">
        <v>2520</v>
      </c>
      <c r="D437" s="9" t="s">
        <v>2521</v>
      </c>
      <c r="I437" s="9" t="s">
        <v>2522</v>
      </c>
      <c r="K437" s="9" t="s">
        <v>2523</v>
      </c>
      <c r="L437" s="9" t="s">
        <v>2520</v>
      </c>
    </row>
    <row r="438" spans="2:12">
      <c r="B438" s="9">
        <v>434</v>
      </c>
      <c r="C438" s="9" t="s">
        <v>2524</v>
      </c>
      <c r="D438" s="9" t="s">
        <v>2525</v>
      </c>
      <c r="I438" s="9" t="s">
        <v>2526</v>
      </c>
      <c r="K438" s="9" t="s">
        <v>2527</v>
      </c>
      <c r="L438" s="9" t="s">
        <v>2524</v>
      </c>
    </row>
    <row r="439" spans="2:12">
      <c r="B439" s="9">
        <v>435</v>
      </c>
      <c r="C439" s="9" t="s">
        <v>2528</v>
      </c>
      <c r="D439" s="9" t="s">
        <v>2529</v>
      </c>
      <c r="I439" s="9" t="s">
        <v>2530</v>
      </c>
      <c r="K439" s="9" t="s">
        <v>2531</v>
      </c>
      <c r="L439" s="9" t="s">
        <v>2528</v>
      </c>
    </row>
    <row r="440" spans="2:12">
      <c r="B440" s="9">
        <v>436</v>
      </c>
      <c r="C440" s="9" t="s">
        <v>2532</v>
      </c>
      <c r="D440" s="9" t="s">
        <v>2533</v>
      </c>
      <c r="I440" s="9" t="s">
        <v>2534</v>
      </c>
      <c r="K440" s="9" t="s">
        <v>2535</v>
      </c>
      <c r="L440" s="9" t="s">
        <v>2532</v>
      </c>
    </row>
    <row r="441" spans="2:12">
      <c r="B441" s="9">
        <v>437</v>
      </c>
      <c r="C441" s="9" t="s">
        <v>2536</v>
      </c>
      <c r="I441" s="9" t="s">
        <v>2537</v>
      </c>
      <c r="K441" s="9" t="s">
        <v>2538</v>
      </c>
      <c r="L441" s="9" t="s">
        <v>2536</v>
      </c>
    </row>
    <row r="442" spans="2:12">
      <c r="B442" s="9">
        <v>438</v>
      </c>
      <c r="C442" s="9" t="s">
        <v>2539</v>
      </c>
      <c r="I442" s="9" t="s">
        <v>2540</v>
      </c>
      <c r="K442" s="9" t="s">
        <v>2541</v>
      </c>
      <c r="L442" s="9" t="s">
        <v>2539</v>
      </c>
    </row>
    <row r="443" spans="2:12">
      <c r="B443" s="9">
        <v>439</v>
      </c>
      <c r="C443" s="9" t="s">
        <v>2542</v>
      </c>
      <c r="I443" s="9" t="s">
        <v>2543</v>
      </c>
      <c r="K443" s="9" t="s">
        <v>2544</v>
      </c>
      <c r="L443" s="9" t="s">
        <v>2542</v>
      </c>
    </row>
    <row r="444" spans="2:12">
      <c r="B444" s="9">
        <v>440</v>
      </c>
      <c r="C444" s="9" t="s">
        <v>2545</v>
      </c>
      <c r="I444" s="9" t="s">
        <v>2546</v>
      </c>
      <c r="K444" s="9" t="s">
        <v>2547</v>
      </c>
      <c r="L444" s="9" t="s">
        <v>2545</v>
      </c>
    </row>
    <row r="445" spans="2:12">
      <c r="B445" s="9">
        <v>441</v>
      </c>
      <c r="C445" s="9" t="s">
        <v>2548</v>
      </c>
      <c r="I445" s="9" t="s">
        <v>2549</v>
      </c>
      <c r="K445" s="9" t="s">
        <v>2550</v>
      </c>
      <c r="L445" s="9" t="s">
        <v>2548</v>
      </c>
    </row>
    <row r="446" spans="2:12">
      <c r="B446" s="9">
        <v>442</v>
      </c>
      <c r="C446" s="9" t="s">
        <v>2551</v>
      </c>
      <c r="I446" s="9" t="s">
        <v>2552</v>
      </c>
      <c r="K446" s="9" t="s">
        <v>2553</v>
      </c>
      <c r="L446" s="9" t="s">
        <v>2551</v>
      </c>
    </row>
    <row r="447" spans="2:12">
      <c r="B447" s="9">
        <v>443</v>
      </c>
      <c r="C447" s="9" t="s">
        <v>2554</v>
      </c>
      <c r="I447" s="9" t="s">
        <v>2555</v>
      </c>
      <c r="K447" s="9" t="s">
        <v>2556</v>
      </c>
      <c r="L447" s="9" t="s">
        <v>2554</v>
      </c>
    </row>
    <row r="448" spans="2:12">
      <c r="B448" s="9">
        <v>444</v>
      </c>
      <c r="C448" s="9" t="s">
        <v>2557</v>
      </c>
      <c r="I448" s="9" t="s">
        <v>2558</v>
      </c>
      <c r="K448" s="9" t="s">
        <v>2559</v>
      </c>
      <c r="L448" s="9" t="s">
        <v>2557</v>
      </c>
    </row>
    <row r="449" spans="2:12">
      <c r="B449" s="9">
        <v>445</v>
      </c>
      <c r="C449" s="9" t="s">
        <v>2560</v>
      </c>
      <c r="I449" s="9" t="s">
        <v>2561</v>
      </c>
      <c r="K449" s="9" t="s">
        <v>2562</v>
      </c>
      <c r="L449" s="9" t="s">
        <v>2560</v>
      </c>
    </row>
    <row r="450" spans="2:12">
      <c r="B450" s="9">
        <v>446</v>
      </c>
      <c r="C450" s="9" t="s">
        <v>2563</v>
      </c>
      <c r="I450" s="9" t="s">
        <v>2564</v>
      </c>
      <c r="K450" s="9" t="s">
        <v>2565</v>
      </c>
      <c r="L450" s="9" t="s">
        <v>2563</v>
      </c>
    </row>
    <row r="451" spans="2:12">
      <c r="B451" s="9">
        <v>447</v>
      </c>
      <c r="C451" s="9" t="s">
        <v>2566</v>
      </c>
      <c r="I451" s="9" t="s">
        <v>2567</v>
      </c>
      <c r="K451" s="9" t="s">
        <v>2568</v>
      </c>
      <c r="L451" s="9" t="s">
        <v>2566</v>
      </c>
    </row>
    <row r="452" spans="2:12">
      <c r="B452" s="9">
        <v>448</v>
      </c>
      <c r="C452" s="9" t="s">
        <v>2569</v>
      </c>
      <c r="I452" s="9" t="s">
        <v>2570</v>
      </c>
      <c r="K452" s="9" t="s">
        <v>2571</v>
      </c>
      <c r="L452" s="9" t="s">
        <v>2569</v>
      </c>
    </row>
    <row r="453" spans="2:12">
      <c r="B453" s="9">
        <v>449</v>
      </c>
      <c r="C453" s="9" t="s">
        <v>2572</v>
      </c>
      <c r="I453" s="9" t="s">
        <v>2573</v>
      </c>
      <c r="K453" s="9" t="s">
        <v>2574</v>
      </c>
      <c r="L453" s="9" t="s">
        <v>2572</v>
      </c>
    </row>
    <row r="454" spans="2:12">
      <c r="B454" s="9">
        <v>450</v>
      </c>
      <c r="C454" s="9" t="s">
        <v>2575</v>
      </c>
      <c r="I454" s="9" t="s">
        <v>2576</v>
      </c>
      <c r="K454" s="9" t="s">
        <v>2577</v>
      </c>
      <c r="L454" s="9" t="s">
        <v>2575</v>
      </c>
    </row>
    <row r="455" spans="2:12">
      <c r="B455" s="9">
        <v>451</v>
      </c>
      <c r="C455" s="9" t="s">
        <v>2578</v>
      </c>
      <c r="I455" s="9" t="s">
        <v>2579</v>
      </c>
      <c r="K455" s="9" t="s">
        <v>2580</v>
      </c>
      <c r="L455" s="9" t="s">
        <v>2578</v>
      </c>
    </row>
    <row r="456" spans="2:12">
      <c r="B456" s="9">
        <v>452</v>
      </c>
      <c r="C456" s="9" t="s">
        <v>2581</v>
      </c>
      <c r="I456" s="9" t="s">
        <v>2582</v>
      </c>
      <c r="K456" s="9" t="s">
        <v>2583</v>
      </c>
      <c r="L456" s="9" t="s">
        <v>2581</v>
      </c>
    </row>
    <row r="457" spans="2:12">
      <c r="B457" s="9">
        <v>453</v>
      </c>
      <c r="C457" s="9" t="s">
        <v>2584</v>
      </c>
      <c r="I457" s="9" t="s">
        <v>2585</v>
      </c>
      <c r="K457" s="9" t="s">
        <v>2586</v>
      </c>
      <c r="L457" s="9" t="s">
        <v>2584</v>
      </c>
    </row>
    <row r="458" spans="2:12">
      <c r="B458" s="9">
        <v>454</v>
      </c>
      <c r="C458" s="9" t="s">
        <v>2587</v>
      </c>
      <c r="I458" s="9" t="s">
        <v>2588</v>
      </c>
      <c r="K458" s="9" t="s">
        <v>2589</v>
      </c>
      <c r="L458" s="9" t="s">
        <v>2587</v>
      </c>
    </row>
    <row r="459" spans="2:12">
      <c r="B459" s="9">
        <v>455</v>
      </c>
      <c r="C459" s="9" t="s">
        <v>2590</v>
      </c>
      <c r="I459" s="9" t="s">
        <v>2591</v>
      </c>
      <c r="K459" s="9" t="s">
        <v>2592</v>
      </c>
      <c r="L459" s="9" t="s">
        <v>2590</v>
      </c>
    </row>
    <row r="460" spans="2:12">
      <c r="B460" s="9">
        <v>456</v>
      </c>
      <c r="C460" s="9" t="s">
        <v>2593</v>
      </c>
      <c r="I460" s="9" t="s">
        <v>2594</v>
      </c>
      <c r="K460" s="9" t="s">
        <v>2595</v>
      </c>
      <c r="L460" s="9" t="s">
        <v>2593</v>
      </c>
    </row>
    <row r="461" spans="2:12">
      <c r="B461" s="9">
        <v>457</v>
      </c>
      <c r="C461" s="9" t="s">
        <v>2596</v>
      </c>
      <c r="I461" s="9" t="s">
        <v>2597</v>
      </c>
      <c r="K461" s="9" t="s">
        <v>2598</v>
      </c>
      <c r="L461" s="9" t="s">
        <v>2596</v>
      </c>
    </row>
    <row r="462" spans="2:12">
      <c r="B462" s="9">
        <v>458</v>
      </c>
      <c r="C462" s="9" t="s">
        <v>2599</v>
      </c>
      <c r="I462" s="9" t="s">
        <v>2600</v>
      </c>
      <c r="K462" s="9" t="s">
        <v>2601</v>
      </c>
      <c r="L462" s="9" t="s">
        <v>2599</v>
      </c>
    </row>
    <row r="463" spans="2:12">
      <c r="B463" s="9">
        <v>459</v>
      </c>
      <c r="C463" s="9" t="s">
        <v>2602</v>
      </c>
      <c r="I463" s="9" t="s">
        <v>2603</v>
      </c>
      <c r="K463" s="9" t="s">
        <v>2604</v>
      </c>
      <c r="L463" s="9" t="s">
        <v>2602</v>
      </c>
    </row>
    <row r="464" spans="2:12">
      <c r="B464" s="9">
        <v>460</v>
      </c>
      <c r="C464" s="9" t="s">
        <v>2605</v>
      </c>
      <c r="I464" s="9" t="s">
        <v>2606</v>
      </c>
      <c r="K464" s="9" t="s">
        <v>2607</v>
      </c>
      <c r="L464" s="9" t="s">
        <v>2605</v>
      </c>
    </row>
    <row r="465" spans="2:12">
      <c r="B465" s="9">
        <v>461</v>
      </c>
      <c r="C465" s="9" t="s">
        <v>2608</v>
      </c>
      <c r="I465" s="9" t="s">
        <v>2609</v>
      </c>
      <c r="K465" s="9" t="s">
        <v>2610</v>
      </c>
      <c r="L465" s="9" t="s">
        <v>2608</v>
      </c>
    </row>
    <row r="466" spans="2:12">
      <c r="B466" s="9">
        <v>462</v>
      </c>
      <c r="C466" s="9" t="s">
        <v>2611</v>
      </c>
      <c r="I466" s="9" t="s">
        <v>2612</v>
      </c>
      <c r="K466" s="9" t="s">
        <v>2613</v>
      </c>
      <c r="L466" s="9" t="s">
        <v>2611</v>
      </c>
    </row>
    <row r="467" spans="2:12">
      <c r="B467" s="9">
        <v>463</v>
      </c>
      <c r="C467" s="9" t="s">
        <v>2614</v>
      </c>
      <c r="I467" s="9" t="s">
        <v>2615</v>
      </c>
      <c r="K467" s="9" t="s">
        <v>2616</v>
      </c>
      <c r="L467" s="9" t="s">
        <v>2614</v>
      </c>
    </row>
    <row r="468" spans="2:12">
      <c r="B468" s="9">
        <v>464</v>
      </c>
      <c r="C468" s="9" t="s">
        <v>2617</v>
      </c>
      <c r="I468" s="9" t="s">
        <v>2618</v>
      </c>
      <c r="K468" s="9" t="s">
        <v>2619</v>
      </c>
      <c r="L468" s="9" t="s">
        <v>2617</v>
      </c>
    </row>
    <row r="469" spans="2:12">
      <c r="B469" s="9">
        <v>465</v>
      </c>
      <c r="C469" s="9" t="s">
        <v>2620</v>
      </c>
      <c r="I469" s="9" t="s">
        <v>2621</v>
      </c>
      <c r="K469" s="9" t="s">
        <v>2622</v>
      </c>
      <c r="L469" s="9" t="s">
        <v>2620</v>
      </c>
    </row>
    <row r="470" spans="2:12">
      <c r="B470" s="9">
        <v>466</v>
      </c>
      <c r="C470" s="9" t="s">
        <v>2623</v>
      </c>
      <c r="I470" s="9" t="s">
        <v>2624</v>
      </c>
      <c r="K470" s="9" t="s">
        <v>2625</v>
      </c>
      <c r="L470" s="9" t="s">
        <v>2623</v>
      </c>
    </row>
    <row r="471" spans="2:12">
      <c r="B471" s="9">
        <v>467</v>
      </c>
      <c r="C471" s="9" t="s">
        <v>2626</v>
      </c>
      <c r="I471" s="9" t="s">
        <v>2627</v>
      </c>
      <c r="K471" s="9" t="s">
        <v>2253</v>
      </c>
      <c r="L471" s="9" t="s">
        <v>2626</v>
      </c>
    </row>
    <row r="472" spans="2:12">
      <c r="B472" s="9">
        <v>468</v>
      </c>
      <c r="C472" s="9" t="s">
        <v>2628</v>
      </c>
      <c r="I472" s="9" t="s">
        <v>2629</v>
      </c>
      <c r="K472" s="9" t="s">
        <v>2630</v>
      </c>
      <c r="L472" s="9" t="s">
        <v>2628</v>
      </c>
    </row>
    <row r="473" spans="2:12">
      <c r="B473" s="9">
        <v>469</v>
      </c>
      <c r="C473" s="9" t="s">
        <v>2631</v>
      </c>
      <c r="I473" s="9" t="s">
        <v>2632</v>
      </c>
      <c r="K473" s="9" t="s">
        <v>2633</v>
      </c>
      <c r="L473" s="9" t="s">
        <v>2631</v>
      </c>
    </row>
    <row r="474" spans="2:12">
      <c r="B474" s="9">
        <v>470</v>
      </c>
      <c r="C474" s="9" t="s">
        <v>2634</v>
      </c>
      <c r="I474" s="9" t="s">
        <v>2635</v>
      </c>
      <c r="K474" s="9" t="s">
        <v>2636</v>
      </c>
      <c r="L474" s="9" t="s">
        <v>2634</v>
      </c>
    </row>
    <row r="475" spans="2:12">
      <c r="B475" s="9">
        <v>471</v>
      </c>
      <c r="C475" s="9" t="s">
        <v>2637</v>
      </c>
      <c r="I475" s="9" t="s">
        <v>2638</v>
      </c>
      <c r="K475" s="9" t="s">
        <v>2639</v>
      </c>
      <c r="L475" s="9" t="s">
        <v>2637</v>
      </c>
    </row>
    <row r="476" spans="2:12">
      <c r="B476" s="9">
        <v>472</v>
      </c>
      <c r="C476" s="9" t="s">
        <v>2640</v>
      </c>
      <c r="I476" s="9" t="s">
        <v>2641</v>
      </c>
      <c r="K476" s="9" t="s">
        <v>2642</v>
      </c>
      <c r="L476" s="9" t="s">
        <v>2640</v>
      </c>
    </row>
    <row r="477" spans="2:12">
      <c r="B477" s="9">
        <v>473</v>
      </c>
      <c r="C477" s="9" t="s">
        <v>2643</v>
      </c>
      <c r="I477" s="9" t="s">
        <v>2644</v>
      </c>
      <c r="K477" s="9" t="s">
        <v>2645</v>
      </c>
      <c r="L477" s="9" t="s">
        <v>2643</v>
      </c>
    </row>
    <row r="478" spans="2:12">
      <c r="B478" s="9">
        <v>474</v>
      </c>
      <c r="C478" s="9" t="s">
        <v>2646</v>
      </c>
      <c r="I478" s="9" t="s">
        <v>2647</v>
      </c>
      <c r="K478" s="9" t="s">
        <v>2648</v>
      </c>
      <c r="L478" s="9" t="s">
        <v>2646</v>
      </c>
    </row>
    <row r="479" spans="2:12">
      <c r="B479" s="9">
        <v>475</v>
      </c>
      <c r="C479" s="9" t="s">
        <v>2649</v>
      </c>
      <c r="I479" s="9" t="s">
        <v>2650</v>
      </c>
      <c r="K479" s="9" t="s">
        <v>2651</v>
      </c>
      <c r="L479" s="9" t="s">
        <v>2649</v>
      </c>
    </row>
    <row r="480" spans="2:12">
      <c r="B480" s="9">
        <v>476</v>
      </c>
      <c r="C480" s="9" t="s">
        <v>2652</v>
      </c>
      <c r="I480" s="9" t="s">
        <v>2653</v>
      </c>
      <c r="K480" s="9" t="s">
        <v>2654</v>
      </c>
      <c r="L480" s="9" t="s">
        <v>2652</v>
      </c>
    </row>
    <row r="481" spans="2:12">
      <c r="B481" s="9">
        <v>477</v>
      </c>
      <c r="C481" s="9" t="s">
        <v>2655</v>
      </c>
      <c r="I481" s="9" t="s">
        <v>2656</v>
      </c>
      <c r="K481" s="9" t="s">
        <v>2657</v>
      </c>
      <c r="L481" s="9" t="s">
        <v>2655</v>
      </c>
    </row>
    <row r="482" spans="2:12">
      <c r="B482" s="9">
        <v>478</v>
      </c>
      <c r="C482" s="9" t="s">
        <v>2658</v>
      </c>
      <c r="I482" s="9" t="s">
        <v>2659</v>
      </c>
      <c r="K482" s="9" t="s">
        <v>2660</v>
      </c>
      <c r="L482" s="9" t="s">
        <v>2658</v>
      </c>
    </row>
    <row r="483" spans="2:12">
      <c r="B483" s="9">
        <v>479</v>
      </c>
      <c r="C483" s="9" t="s">
        <v>2661</v>
      </c>
      <c r="I483" s="9" t="s">
        <v>2662</v>
      </c>
      <c r="K483" s="9" t="s">
        <v>2663</v>
      </c>
      <c r="L483" s="9" t="s">
        <v>2661</v>
      </c>
    </row>
    <row r="484" spans="2:12">
      <c r="B484" s="9">
        <v>480</v>
      </c>
      <c r="C484" s="9" t="s">
        <v>2664</v>
      </c>
      <c r="I484" s="9" t="s">
        <v>2665</v>
      </c>
      <c r="K484" s="9" t="s">
        <v>2666</v>
      </c>
      <c r="L484" s="9" t="s">
        <v>2664</v>
      </c>
    </row>
    <row r="485" spans="2:12">
      <c r="B485" s="9">
        <v>481</v>
      </c>
      <c r="C485" s="9" t="s">
        <v>2667</v>
      </c>
      <c r="I485" s="9" t="s">
        <v>2668</v>
      </c>
      <c r="K485" s="9" t="s">
        <v>2669</v>
      </c>
      <c r="L485" s="9" t="s">
        <v>2667</v>
      </c>
    </row>
    <row r="486" spans="2:12">
      <c r="B486" s="9">
        <v>482</v>
      </c>
      <c r="C486" s="9" t="s">
        <v>2670</v>
      </c>
      <c r="I486" s="9" t="s">
        <v>2671</v>
      </c>
      <c r="K486" s="9" t="s">
        <v>2672</v>
      </c>
      <c r="L486" s="9" t="s">
        <v>2670</v>
      </c>
    </row>
    <row r="487" spans="2:12">
      <c r="B487" s="9">
        <v>483</v>
      </c>
      <c r="C487" s="9" t="s">
        <v>2673</v>
      </c>
      <c r="I487" s="9" t="s">
        <v>2674</v>
      </c>
      <c r="K487" s="9" t="s">
        <v>2675</v>
      </c>
      <c r="L487" s="9" t="s">
        <v>2673</v>
      </c>
    </row>
    <row r="488" spans="2:12">
      <c r="B488" s="9">
        <v>484</v>
      </c>
      <c r="C488" s="9" t="s">
        <v>2676</v>
      </c>
      <c r="I488" s="9" t="s">
        <v>2677</v>
      </c>
      <c r="K488" s="9" t="s">
        <v>2678</v>
      </c>
      <c r="L488" s="9" t="s">
        <v>2676</v>
      </c>
    </row>
    <row r="489" spans="2:12">
      <c r="B489" s="9">
        <v>485</v>
      </c>
      <c r="C489" s="9" t="s">
        <v>2679</v>
      </c>
      <c r="I489" s="9" t="s">
        <v>2680</v>
      </c>
      <c r="K489" s="9" t="s">
        <v>2681</v>
      </c>
      <c r="L489" s="9" t="s">
        <v>2679</v>
      </c>
    </row>
    <row r="490" spans="2:12">
      <c r="B490" s="9">
        <v>486</v>
      </c>
      <c r="C490" s="9" t="s">
        <v>2682</v>
      </c>
      <c r="I490" s="9" t="s">
        <v>2683</v>
      </c>
      <c r="K490" s="9" t="s">
        <v>2684</v>
      </c>
      <c r="L490" s="9" t="s">
        <v>2682</v>
      </c>
    </row>
    <row r="491" spans="2:12">
      <c r="B491" s="9">
        <v>487</v>
      </c>
      <c r="C491" s="9" t="s">
        <v>2685</v>
      </c>
      <c r="I491" s="9" t="s">
        <v>2686</v>
      </c>
      <c r="K491" s="9" t="s">
        <v>2687</v>
      </c>
      <c r="L491" s="9" t="s">
        <v>2685</v>
      </c>
    </row>
    <row r="492" spans="2:12">
      <c r="B492" s="9">
        <v>488</v>
      </c>
      <c r="C492" s="9" t="s">
        <v>2688</v>
      </c>
      <c r="I492" s="9" t="s">
        <v>2689</v>
      </c>
      <c r="K492" s="9" t="s">
        <v>2690</v>
      </c>
      <c r="L492" s="9" t="s">
        <v>2688</v>
      </c>
    </row>
    <row r="493" spans="2:12">
      <c r="B493" s="9">
        <v>489</v>
      </c>
      <c r="C493" s="9" t="s">
        <v>2691</v>
      </c>
      <c r="I493" s="9" t="s">
        <v>2692</v>
      </c>
      <c r="K493" s="9" t="s">
        <v>2693</v>
      </c>
      <c r="L493" s="9" t="s">
        <v>2691</v>
      </c>
    </row>
    <row r="494" spans="2:12">
      <c r="B494" s="9">
        <v>490</v>
      </c>
      <c r="C494" s="9" t="s">
        <v>2694</v>
      </c>
      <c r="I494" s="9" t="s">
        <v>2695</v>
      </c>
      <c r="K494" s="9" t="s">
        <v>2696</v>
      </c>
      <c r="L494" s="9" t="s">
        <v>2694</v>
      </c>
    </row>
    <row r="495" spans="2:12">
      <c r="B495" s="9">
        <v>491</v>
      </c>
      <c r="C495" s="9" t="s">
        <v>2697</v>
      </c>
      <c r="I495" s="9" t="s">
        <v>2698</v>
      </c>
      <c r="K495" s="9" t="s">
        <v>2699</v>
      </c>
      <c r="L495" s="9" t="s">
        <v>2697</v>
      </c>
    </row>
    <row r="496" spans="2:12">
      <c r="B496" s="9">
        <v>492</v>
      </c>
      <c r="C496" s="9" t="s">
        <v>2700</v>
      </c>
      <c r="I496" s="9" t="s">
        <v>2701</v>
      </c>
      <c r="K496" s="9" t="s">
        <v>2702</v>
      </c>
      <c r="L496" s="9" t="s">
        <v>2700</v>
      </c>
    </row>
    <row r="497" spans="2:12">
      <c r="B497" s="9">
        <v>493</v>
      </c>
      <c r="C497" s="9" t="s">
        <v>2703</v>
      </c>
      <c r="I497" s="9" t="s">
        <v>2704</v>
      </c>
      <c r="K497" s="9" t="s">
        <v>2705</v>
      </c>
      <c r="L497" s="9" t="s">
        <v>2703</v>
      </c>
    </row>
    <row r="498" spans="2:12">
      <c r="B498" s="9">
        <v>494</v>
      </c>
      <c r="C498" s="9" t="s">
        <v>2706</v>
      </c>
      <c r="I498" s="9" t="s">
        <v>2707</v>
      </c>
      <c r="K498" s="9" t="s">
        <v>2708</v>
      </c>
      <c r="L498" s="9" t="s">
        <v>2706</v>
      </c>
    </row>
    <row r="499" spans="2:12">
      <c r="B499" s="9">
        <v>495</v>
      </c>
      <c r="C499" s="9" t="s">
        <v>2709</v>
      </c>
      <c r="I499" s="9" t="s">
        <v>2710</v>
      </c>
      <c r="K499" s="9" t="s">
        <v>2711</v>
      </c>
      <c r="L499" s="9" t="s">
        <v>2709</v>
      </c>
    </row>
    <row r="500" spans="2:12">
      <c r="B500" s="9">
        <v>496</v>
      </c>
      <c r="C500" s="9" t="s">
        <v>2712</v>
      </c>
      <c r="I500" s="9" t="s">
        <v>2713</v>
      </c>
      <c r="K500" s="9" t="s">
        <v>2714</v>
      </c>
      <c r="L500" s="9" t="s">
        <v>2712</v>
      </c>
    </row>
    <row r="501" spans="2:12">
      <c r="B501" s="9">
        <v>497</v>
      </c>
      <c r="C501" s="9" t="s">
        <v>2715</v>
      </c>
      <c r="I501" s="9" t="s">
        <v>2716</v>
      </c>
      <c r="K501" s="9" t="s">
        <v>2717</v>
      </c>
      <c r="L501" s="9" t="s">
        <v>2715</v>
      </c>
    </row>
    <row r="502" spans="2:12">
      <c r="B502" s="9">
        <v>498</v>
      </c>
      <c r="C502" s="9" t="s">
        <v>2718</v>
      </c>
      <c r="I502" s="9" t="s">
        <v>2719</v>
      </c>
      <c r="K502" s="9" t="s">
        <v>2720</v>
      </c>
      <c r="L502" s="9" t="s">
        <v>2718</v>
      </c>
    </row>
    <row r="503" spans="2:12">
      <c r="B503" s="9">
        <v>499</v>
      </c>
      <c r="C503" s="9" t="s">
        <v>2721</v>
      </c>
      <c r="I503" s="9" t="s">
        <v>2722</v>
      </c>
      <c r="K503" s="9" t="s">
        <v>2723</v>
      </c>
      <c r="L503" s="9" t="s">
        <v>2721</v>
      </c>
    </row>
    <row r="504" spans="2:12">
      <c r="B504" s="9">
        <v>500</v>
      </c>
      <c r="C504" s="9" t="s">
        <v>2724</v>
      </c>
      <c r="I504" s="9" t="s">
        <v>2725</v>
      </c>
      <c r="K504" s="9" t="s">
        <v>2726</v>
      </c>
      <c r="L504" s="9" t="s">
        <v>2724</v>
      </c>
    </row>
    <row r="505" spans="2:12">
      <c r="B505" s="9">
        <v>501</v>
      </c>
      <c r="C505" s="9" t="s">
        <v>2727</v>
      </c>
      <c r="I505" s="9" t="s">
        <v>2728</v>
      </c>
      <c r="K505" s="9" t="s">
        <v>2729</v>
      </c>
      <c r="L505" s="9" t="s">
        <v>2727</v>
      </c>
    </row>
    <row r="506" spans="2:12">
      <c r="B506" s="9">
        <v>502</v>
      </c>
      <c r="C506" s="9" t="s">
        <v>2730</v>
      </c>
      <c r="I506" s="9" t="s">
        <v>2731</v>
      </c>
      <c r="K506" s="9" t="s">
        <v>2732</v>
      </c>
      <c r="L506" s="9" t="s">
        <v>2730</v>
      </c>
    </row>
    <row r="507" spans="2:12">
      <c r="B507" s="9">
        <v>503</v>
      </c>
      <c r="C507" s="9" t="s">
        <v>2733</v>
      </c>
      <c r="I507" s="9" t="s">
        <v>2734</v>
      </c>
      <c r="K507" s="9" t="s">
        <v>2735</v>
      </c>
      <c r="L507" s="9" t="s">
        <v>2733</v>
      </c>
    </row>
    <row r="508" spans="2:12">
      <c r="B508" s="9">
        <v>504</v>
      </c>
      <c r="C508" s="9" t="s">
        <v>2736</v>
      </c>
      <c r="I508" s="9" t="s">
        <v>2737</v>
      </c>
      <c r="K508" s="9" t="s">
        <v>2738</v>
      </c>
      <c r="L508" s="9" t="s">
        <v>2736</v>
      </c>
    </row>
    <row r="509" spans="2:12">
      <c r="B509" s="9">
        <v>505</v>
      </c>
      <c r="C509" s="9" t="s">
        <v>2739</v>
      </c>
      <c r="I509" s="9" t="s">
        <v>2740</v>
      </c>
      <c r="K509" s="9" t="s">
        <v>2741</v>
      </c>
      <c r="L509" s="9" t="s">
        <v>2739</v>
      </c>
    </row>
    <row r="510" spans="2:12">
      <c r="B510" s="9">
        <v>506</v>
      </c>
      <c r="C510" s="9" t="s">
        <v>2742</v>
      </c>
      <c r="I510" s="9" t="s">
        <v>2743</v>
      </c>
      <c r="K510" s="9" t="s">
        <v>2744</v>
      </c>
      <c r="L510" s="9" t="s">
        <v>2742</v>
      </c>
    </row>
    <row r="511" spans="2:12">
      <c r="B511" s="9">
        <v>507</v>
      </c>
      <c r="C511" s="9" t="s">
        <v>2745</v>
      </c>
      <c r="I511" s="9" t="s">
        <v>2746</v>
      </c>
      <c r="K511" s="9" t="s">
        <v>2747</v>
      </c>
      <c r="L511" s="9" t="s">
        <v>2745</v>
      </c>
    </row>
    <row r="512" spans="2:12">
      <c r="B512" s="9">
        <v>508</v>
      </c>
      <c r="C512" s="9" t="s">
        <v>2748</v>
      </c>
      <c r="I512" s="9" t="s">
        <v>2749</v>
      </c>
      <c r="K512" s="9" t="s">
        <v>2750</v>
      </c>
      <c r="L512" s="9" t="s">
        <v>2748</v>
      </c>
    </row>
    <row r="513" spans="2:12">
      <c r="B513" s="9">
        <v>509</v>
      </c>
      <c r="C513" s="9" t="s">
        <v>2751</v>
      </c>
      <c r="I513" s="9" t="s">
        <v>2752</v>
      </c>
      <c r="K513" s="9" t="s">
        <v>2753</v>
      </c>
      <c r="L513" s="9" t="s">
        <v>2751</v>
      </c>
    </row>
    <row r="514" spans="2:12">
      <c r="B514" s="9">
        <v>510</v>
      </c>
      <c r="C514" s="9" t="s">
        <v>2754</v>
      </c>
      <c r="I514" s="9" t="s">
        <v>2755</v>
      </c>
      <c r="K514" s="9" t="s">
        <v>2756</v>
      </c>
      <c r="L514" s="9" t="s">
        <v>2754</v>
      </c>
    </row>
    <row r="515" spans="2:12">
      <c r="B515" s="9">
        <v>511</v>
      </c>
      <c r="C515" s="9" t="s">
        <v>2757</v>
      </c>
      <c r="I515" s="9" t="s">
        <v>2758</v>
      </c>
      <c r="K515" s="9" t="s">
        <v>2759</v>
      </c>
      <c r="L515" s="9" t="s">
        <v>2757</v>
      </c>
    </row>
    <row r="516" spans="2:12">
      <c r="B516" s="9">
        <v>512</v>
      </c>
      <c r="C516" s="9" t="s">
        <v>2760</v>
      </c>
      <c r="I516" s="9" t="s">
        <v>2761</v>
      </c>
      <c r="K516" s="9" t="s">
        <v>2762</v>
      </c>
      <c r="L516" s="9" t="s">
        <v>2760</v>
      </c>
    </row>
    <row r="517" spans="2:12">
      <c r="B517" s="9">
        <v>513</v>
      </c>
      <c r="C517" s="9" t="s">
        <v>2763</v>
      </c>
      <c r="I517" s="9" t="s">
        <v>2764</v>
      </c>
      <c r="K517" s="9" t="s">
        <v>2765</v>
      </c>
      <c r="L517" s="9" t="s">
        <v>2763</v>
      </c>
    </row>
    <row r="518" spans="2:12">
      <c r="B518" s="9">
        <v>514</v>
      </c>
      <c r="C518" s="9" t="s">
        <v>2766</v>
      </c>
      <c r="I518" s="9" t="s">
        <v>2767</v>
      </c>
      <c r="K518" s="9" t="s">
        <v>2768</v>
      </c>
      <c r="L518" s="9" t="s">
        <v>2766</v>
      </c>
    </row>
    <row r="519" spans="2:12">
      <c r="B519" s="9">
        <v>515</v>
      </c>
      <c r="C519" s="9" t="s">
        <v>2769</v>
      </c>
      <c r="I519" s="9" t="s">
        <v>2770</v>
      </c>
      <c r="K519" s="9" t="s">
        <v>2771</v>
      </c>
      <c r="L519" s="9" t="s">
        <v>2769</v>
      </c>
    </row>
    <row r="520" spans="2:12">
      <c r="B520" s="9">
        <v>516</v>
      </c>
      <c r="C520" s="9" t="s">
        <v>2772</v>
      </c>
      <c r="I520" s="9" t="s">
        <v>2773</v>
      </c>
      <c r="K520" s="9" t="s">
        <v>2774</v>
      </c>
      <c r="L520" s="9" t="s">
        <v>2772</v>
      </c>
    </row>
    <row r="521" spans="2:12">
      <c r="B521" s="9">
        <v>517</v>
      </c>
      <c r="C521" s="9" t="s">
        <v>2775</v>
      </c>
      <c r="I521" s="9" t="s">
        <v>2776</v>
      </c>
      <c r="K521" s="9" t="s">
        <v>2777</v>
      </c>
      <c r="L521" s="9" t="s">
        <v>2775</v>
      </c>
    </row>
    <row r="522" spans="2:12">
      <c r="B522" s="9">
        <v>518</v>
      </c>
      <c r="C522" s="9" t="s">
        <v>2778</v>
      </c>
      <c r="I522" s="9" t="s">
        <v>2779</v>
      </c>
      <c r="K522" s="9" t="s">
        <v>2780</v>
      </c>
      <c r="L522" s="9" t="s">
        <v>2778</v>
      </c>
    </row>
    <row r="523" spans="2:12">
      <c r="B523" s="9">
        <v>519</v>
      </c>
      <c r="C523" s="9" t="s">
        <v>2781</v>
      </c>
      <c r="I523" s="9" t="s">
        <v>2782</v>
      </c>
      <c r="K523" s="9" t="s">
        <v>2783</v>
      </c>
      <c r="L523" s="9" t="s">
        <v>2781</v>
      </c>
    </row>
    <row r="524" spans="2:12">
      <c r="B524" s="9">
        <v>520</v>
      </c>
      <c r="C524" s="9" t="s">
        <v>2784</v>
      </c>
      <c r="I524" s="9" t="s">
        <v>2785</v>
      </c>
      <c r="K524" s="9" t="s">
        <v>2786</v>
      </c>
      <c r="L524" s="9" t="s">
        <v>2784</v>
      </c>
    </row>
    <row r="525" spans="2:12">
      <c r="B525" s="9">
        <v>521</v>
      </c>
      <c r="C525" s="9" t="s">
        <v>2787</v>
      </c>
      <c r="I525" s="9" t="s">
        <v>2788</v>
      </c>
      <c r="K525" s="9" t="s">
        <v>2789</v>
      </c>
      <c r="L525" s="9" t="s">
        <v>2787</v>
      </c>
    </row>
    <row r="526" spans="2:12">
      <c r="B526" s="9">
        <v>522</v>
      </c>
      <c r="C526" s="9" t="s">
        <v>2790</v>
      </c>
      <c r="I526" s="9" t="s">
        <v>2791</v>
      </c>
      <c r="K526" s="9" t="s">
        <v>2792</v>
      </c>
      <c r="L526" s="9" t="s">
        <v>2790</v>
      </c>
    </row>
    <row r="527" spans="2:12">
      <c r="B527" s="9">
        <v>523</v>
      </c>
      <c r="C527" s="9" t="s">
        <v>2793</v>
      </c>
      <c r="I527" s="9" t="s">
        <v>2794</v>
      </c>
      <c r="K527" s="9" t="s">
        <v>2795</v>
      </c>
      <c r="L527" s="9" t="s">
        <v>2793</v>
      </c>
    </row>
    <row r="528" spans="2:12">
      <c r="B528" s="9">
        <v>524</v>
      </c>
      <c r="C528" s="9" t="s">
        <v>2796</v>
      </c>
      <c r="I528" s="9" t="s">
        <v>2797</v>
      </c>
      <c r="K528" s="9" t="s">
        <v>2798</v>
      </c>
      <c r="L528" s="9" t="s">
        <v>2796</v>
      </c>
    </row>
    <row r="529" spans="2:12">
      <c r="B529" s="9">
        <v>525</v>
      </c>
      <c r="C529" s="9" t="s">
        <v>2799</v>
      </c>
      <c r="I529" s="9" t="s">
        <v>2800</v>
      </c>
      <c r="K529" s="9" t="s">
        <v>2801</v>
      </c>
      <c r="L529" s="9" t="s">
        <v>2799</v>
      </c>
    </row>
    <row r="530" spans="2:12">
      <c r="B530" s="9">
        <v>526</v>
      </c>
      <c r="C530" s="9" t="s">
        <v>2802</v>
      </c>
      <c r="I530" s="9" t="s">
        <v>2803</v>
      </c>
      <c r="K530" s="9" t="s">
        <v>2804</v>
      </c>
      <c r="L530" s="9" t="s">
        <v>2802</v>
      </c>
    </row>
    <row r="531" spans="2:12">
      <c r="B531" s="9">
        <v>527</v>
      </c>
      <c r="C531" s="9" t="s">
        <v>2805</v>
      </c>
      <c r="I531" s="9" t="s">
        <v>2806</v>
      </c>
      <c r="K531" s="9" t="s">
        <v>2807</v>
      </c>
      <c r="L531" s="9" t="s">
        <v>2805</v>
      </c>
    </row>
    <row r="532" spans="2:12">
      <c r="B532" s="9">
        <v>528</v>
      </c>
      <c r="C532" s="9" t="s">
        <v>2808</v>
      </c>
      <c r="I532" s="9" t="s">
        <v>2809</v>
      </c>
      <c r="K532" s="9" t="s">
        <v>2810</v>
      </c>
      <c r="L532" s="9" t="s">
        <v>2808</v>
      </c>
    </row>
    <row r="533" spans="2:12">
      <c r="B533" s="9">
        <v>529</v>
      </c>
      <c r="C533" s="9" t="s">
        <v>2811</v>
      </c>
      <c r="I533" s="9" t="s">
        <v>2812</v>
      </c>
      <c r="K533" s="9" t="s">
        <v>2813</v>
      </c>
      <c r="L533" s="9" t="s">
        <v>2811</v>
      </c>
    </row>
    <row r="534" spans="2:12">
      <c r="B534" s="9">
        <v>530</v>
      </c>
      <c r="C534" s="9" t="s">
        <v>2814</v>
      </c>
      <c r="I534" s="9" t="s">
        <v>2815</v>
      </c>
      <c r="K534" s="9" t="s">
        <v>2816</v>
      </c>
      <c r="L534" s="9" t="s">
        <v>2814</v>
      </c>
    </row>
    <row r="535" spans="2:12">
      <c r="B535" s="9">
        <v>531</v>
      </c>
      <c r="C535" s="9" t="s">
        <v>2817</v>
      </c>
      <c r="I535" s="9" t="s">
        <v>2818</v>
      </c>
      <c r="K535" s="9" t="s">
        <v>2819</v>
      </c>
      <c r="L535" s="9" t="s">
        <v>2817</v>
      </c>
    </row>
    <row r="536" spans="2:12">
      <c r="B536" s="9">
        <v>532</v>
      </c>
      <c r="C536" s="9" t="s">
        <v>2820</v>
      </c>
      <c r="I536" s="9" t="s">
        <v>2821</v>
      </c>
      <c r="K536" s="9" t="s">
        <v>2822</v>
      </c>
      <c r="L536" s="9" t="s">
        <v>2820</v>
      </c>
    </row>
    <row r="537" spans="2:12">
      <c r="B537" s="9">
        <v>533</v>
      </c>
      <c r="C537" s="9" t="s">
        <v>2823</v>
      </c>
      <c r="I537" s="9" t="s">
        <v>2824</v>
      </c>
      <c r="K537" s="9" t="s">
        <v>2825</v>
      </c>
      <c r="L537" s="9" t="s">
        <v>2823</v>
      </c>
    </row>
    <row r="538" spans="2:12">
      <c r="B538" s="9">
        <v>534</v>
      </c>
      <c r="C538" s="9" t="s">
        <v>2826</v>
      </c>
      <c r="I538" s="9" t="s">
        <v>2827</v>
      </c>
      <c r="K538" s="9" t="s">
        <v>2828</v>
      </c>
      <c r="L538" s="9" t="s">
        <v>2826</v>
      </c>
    </row>
    <row r="539" spans="2:12">
      <c r="B539" s="9">
        <v>535</v>
      </c>
      <c r="C539" s="9" t="s">
        <v>2829</v>
      </c>
      <c r="I539" s="9" t="s">
        <v>2830</v>
      </c>
      <c r="K539" s="9" t="s">
        <v>2831</v>
      </c>
      <c r="L539" s="9" t="s">
        <v>2829</v>
      </c>
    </row>
    <row r="540" spans="2:12">
      <c r="B540" s="9">
        <v>536</v>
      </c>
      <c r="C540" s="9" t="s">
        <v>2832</v>
      </c>
      <c r="I540" s="9" t="s">
        <v>2833</v>
      </c>
      <c r="K540" s="9" t="s">
        <v>2834</v>
      </c>
      <c r="L540" s="9" t="s">
        <v>2832</v>
      </c>
    </row>
    <row r="541" spans="2:12">
      <c r="B541" s="9">
        <v>537</v>
      </c>
      <c r="C541" s="9" t="s">
        <v>2835</v>
      </c>
      <c r="I541" s="9" t="s">
        <v>2836</v>
      </c>
      <c r="K541" s="9" t="s">
        <v>2837</v>
      </c>
      <c r="L541" s="9" t="s">
        <v>2835</v>
      </c>
    </row>
    <row r="542" spans="2:12">
      <c r="B542" s="9">
        <v>538</v>
      </c>
      <c r="C542" s="9" t="s">
        <v>2838</v>
      </c>
      <c r="I542" s="9" t="s">
        <v>2839</v>
      </c>
      <c r="K542" s="9" t="s">
        <v>2840</v>
      </c>
      <c r="L542" s="9" t="s">
        <v>2838</v>
      </c>
    </row>
    <row r="543" spans="2:12">
      <c r="B543" s="9">
        <v>539</v>
      </c>
      <c r="C543" s="9" t="s">
        <v>2841</v>
      </c>
      <c r="I543" s="9" t="s">
        <v>2842</v>
      </c>
      <c r="K543" s="9" t="s">
        <v>2843</v>
      </c>
      <c r="L543" s="9" t="s">
        <v>2841</v>
      </c>
    </row>
    <row r="544" spans="2:12">
      <c r="B544" s="9">
        <v>540</v>
      </c>
      <c r="C544" s="9" t="s">
        <v>2844</v>
      </c>
      <c r="I544" s="9" t="s">
        <v>2845</v>
      </c>
      <c r="K544" s="9" t="s">
        <v>2822</v>
      </c>
      <c r="L544" s="9" t="s">
        <v>2844</v>
      </c>
    </row>
    <row r="545" spans="2:12">
      <c r="B545" s="9">
        <v>541</v>
      </c>
      <c r="C545" s="9" t="s">
        <v>2846</v>
      </c>
      <c r="I545" s="9" t="s">
        <v>2847</v>
      </c>
      <c r="K545" s="9" t="s">
        <v>2848</v>
      </c>
      <c r="L545" s="9" t="s">
        <v>2846</v>
      </c>
    </row>
    <row r="546" spans="2:12">
      <c r="B546" s="9">
        <v>542</v>
      </c>
      <c r="C546" s="9" t="s">
        <v>2849</v>
      </c>
      <c r="I546" s="9" t="s">
        <v>2850</v>
      </c>
      <c r="K546" s="9" t="s">
        <v>2851</v>
      </c>
      <c r="L546" s="9" t="s">
        <v>2849</v>
      </c>
    </row>
    <row r="547" spans="2:12">
      <c r="B547" s="9">
        <v>543</v>
      </c>
      <c r="C547" s="9" t="s">
        <v>2852</v>
      </c>
      <c r="I547" s="9" t="s">
        <v>2853</v>
      </c>
      <c r="K547" s="9" t="s">
        <v>2854</v>
      </c>
      <c r="L547" s="9" t="s">
        <v>2852</v>
      </c>
    </row>
    <row r="548" spans="2:12">
      <c r="B548" s="9">
        <v>544</v>
      </c>
      <c r="C548" s="9" t="s">
        <v>2855</v>
      </c>
      <c r="I548" s="9" t="s">
        <v>2856</v>
      </c>
      <c r="K548" s="9" t="s">
        <v>2857</v>
      </c>
      <c r="L548" s="9" t="s">
        <v>2855</v>
      </c>
    </row>
    <row r="549" spans="2:12">
      <c r="B549" s="9">
        <v>545</v>
      </c>
      <c r="C549" s="9" t="s">
        <v>2858</v>
      </c>
      <c r="I549" s="9" t="s">
        <v>2859</v>
      </c>
      <c r="K549" s="9" t="s">
        <v>2860</v>
      </c>
      <c r="L549" s="9" t="s">
        <v>2858</v>
      </c>
    </row>
    <row r="550" spans="2:12">
      <c r="B550" s="9">
        <v>546</v>
      </c>
      <c r="C550" s="9" t="s">
        <v>2861</v>
      </c>
      <c r="I550" s="9" t="s">
        <v>2862</v>
      </c>
      <c r="K550" s="9" t="s">
        <v>2863</v>
      </c>
      <c r="L550" s="9" t="s">
        <v>2861</v>
      </c>
    </row>
    <row r="551" spans="2:12">
      <c r="B551" s="9">
        <v>547</v>
      </c>
      <c r="C551" s="9" t="s">
        <v>2864</v>
      </c>
      <c r="I551" s="9" t="s">
        <v>2865</v>
      </c>
      <c r="K551" s="9" t="s">
        <v>2866</v>
      </c>
      <c r="L551" s="9" t="s">
        <v>2864</v>
      </c>
    </row>
    <row r="552" spans="2:12">
      <c r="B552" s="9">
        <v>548</v>
      </c>
      <c r="C552" s="9" t="s">
        <v>2867</v>
      </c>
      <c r="I552" s="9" t="s">
        <v>2868</v>
      </c>
      <c r="K552" s="9" t="s">
        <v>2869</v>
      </c>
      <c r="L552" s="9" t="s">
        <v>2867</v>
      </c>
    </row>
    <row r="553" spans="2:12">
      <c r="B553" s="9">
        <v>549</v>
      </c>
      <c r="C553" s="9" t="s">
        <v>2870</v>
      </c>
      <c r="I553" s="9" t="s">
        <v>2871</v>
      </c>
      <c r="K553" s="9" t="s">
        <v>2872</v>
      </c>
      <c r="L553" s="9" t="s">
        <v>2870</v>
      </c>
    </row>
    <row r="554" spans="2:12">
      <c r="B554" s="9">
        <v>550</v>
      </c>
      <c r="C554" s="9" t="s">
        <v>2873</v>
      </c>
      <c r="I554" s="9" t="s">
        <v>2874</v>
      </c>
      <c r="K554" s="9" t="s">
        <v>2875</v>
      </c>
      <c r="L554" s="9" t="s">
        <v>2873</v>
      </c>
    </row>
    <row r="555" spans="2:12">
      <c r="B555" s="9">
        <v>551</v>
      </c>
      <c r="C555" s="9" t="s">
        <v>2876</v>
      </c>
      <c r="I555" s="9" t="s">
        <v>2877</v>
      </c>
      <c r="K555" s="9" t="s">
        <v>2878</v>
      </c>
      <c r="L555" s="9" t="s">
        <v>2876</v>
      </c>
    </row>
    <row r="556" spans="2:12">
      <c r="B556" s="9">
        <v>552</v>
      </c>
      <c r="C556" s="9" t="s">
        <v>2879</v>
      </c>
      <c r="I556" s="9" t="s">
        <v>2880</v>
      </c>
      <c r="K556" s="9" t="s">
        <v>2881</v>
      </c>
      <c r="L556" s="9" t="s">
        <v>2879</v>
      </c>
    </row>
    <row r="557" spans="2:12">
      <c r="B557" s="9">
        <v>553</v>
      </c>
      <c r="C557" s="9" t="s">
        <v>2882</v>
      </c>
      <c r="I557" s="9" t="s">
        <v>2883</v>
      </c>
      <c r="K557" s="9" t="s">
        <v>2884</v>
      </c>
      <c r="L557" s="9" t="s">
        <v>2882</v>
      </c>
    </row>
    <row r="558" spans="2:12">
      <c r="B558" s="9">
        <v>554</v>
      </c>
      <c r="C558" s="9" t="s">
        <v>2885</v>
      </c>
      <c r="I558" s="9" t="s">
        <v>2886</v>
      </c>
      <c r="K558" s="9" t="s">
        <v>2887</v>
      </c>
      <c r="L558" s="9" t="s">
        <v>2885</v>
      </c>
    </row>
    <row r="559" spans="2:12">
      <c r="B559" s="9">
        <v>555</v>
      </c>
      <c r="C559" s="9" t="s">
        <v>2888</v>
      </c>
      <c r="I559" s="9" t="s">
        <v>2889</v>
      </c>
      <c r="K559" s="9" t="s">
        <v>2890</v>
      </c>
      <c r="L559" s="9" t="s">
        <v>2888</v>
      </c>
    </row>
    <row r="560" spans="2:12">
      <c r="B560" s="9">
        <v>556</v>
      </c>
      <c r="C560" s="9" t="s">
        <v>2891</v>
      </c>
      <c r="I560" s="9" t="s">
        <v>2892</v>
      </c>
      <c r="K560" s="9" t="s">
        <v>2893</v>
      </c>
      <c r="L560" s="9" t="s">
        <v>2891</v>
      </c>
    </row>
    <row r="561" spans="2:12">
      <c r="B561" s="9">
        <v>557</v>
      </c>
      <c r="C561" s="9" t="s">
        <v>2894</v>
      </c>
      <c r="I561" s="9" t="s">
        <v>2895</v>
      </c>
      <c r="K561" s="9" t="s">
        <v>2896</v>
      </c>
      <c r="L561" s="9" t="s">
        <v>2894</v>
      </c>
    </row>
    <row r="562" spans="2:12">
      <c r="B562" s="9">
        <v>558</v>
      </c>
      <c r="C562" s="9" t="s">
        <v>2897</v>
      </c>
      <c r="I562" s="9" t="s">
        <v>2898</v>
      </c>
      <c r="K562" s="9" t="s">
        <v>2899</v>
      </c>
      <c r="L562" s="9" t="s">
        <v>2897</v>
      </c>
    </row>
    <row r="563" spans="2:12">
      <c r="B563" s="9">
        <v>559</v>
      </c>
      <c r="C563" s="9" t="s">
        <v>2900</v>
      </c>
      <c r="I563" s="9" t="s">
        <v>2036</v>
      </c>
      <c r="K563" s="9" t="s">
        <v>2901</v>
      </c>
      <c r="L563" s="9" t="s">
        <v>2900</v>
      </c>
    </row>
    <row r="564" spans="2:12">
      <c r="B564" s="9">
        <v>560</v>
      </c>
      <c r="C564" s="9" t="s">
        <v>2902</v>
      </c>
      <c r="I564" s="9" t="s">
        <v>1142</v>
      </c>
      <c r="K564" s="9" t="s">
        <v>2903</v>
      </c>
      <c r="L564" s="9" t="s">
        <v>2902</v>
      </c>
    </row>
    <row r="565" spans="2:12">
      <c r="B565" s="9">
        <v>561</v>
      </c>
      <c r="C565" s="9" t="s">
        <v>2904</v>
      </c>
      <c r="I565" s="9" t="s">
        <v>2905</v>
      </c>
      <c r="K565" s="9" t="s">
        <v>2906</v>
      </c>
      <c r="L565" s="9" t="s">
        <v>2904</v>
      </c>
    </row>
    <row r="566" spans="2:12">
      <c r="B566" s="9">
        <v>562</v>
      </c>
      <c r="C566" s="9" t="s">
        <v>2907</v>
      </c>
      <c r="I566" s="9" t="s">
        <v>2908</v>
      </c>
      <c r="K566" s="9" t="s">
        <v>2909</v>
      </c>
      <c r="L566" s="9" t="s">
        <v>2907</v>
      </c>
    </row>
    <row r="567" spans="2:12">
      <c r="B567" s="9">
        <v>563</v>
      </c>
      <c r="C567" s="9" t="s">
        <v>2910</v>
      </c>
      <c r="I567" s="9" t="s">
        <v>2911</v>
      </c>
      <c r="K567" s="9" t="s">
        <v>2912</v>
      </c>
      <c r="L567" s="9" t="s">
        <v>2910</v>
      </c>
    </row>
    <row r="568" spans="2:12">
      <c r="B568" s="9">
        <v>564</v>
      </c>
      <c r="C568" s="9" t="s">
        <v>2913</v>
      </c>
      <c r="I568" s="9" t="s">
        <v>2914</v>
      </c>
      <c r="K568" s="9" t="s">
        <v>2915</v>
      </c>
      <c r="L568" s="9" t="s">
        <v>2913</v>
      </c>
    </row>
    <row r="569" spans="2:12">
      <c r="B569" s="9">
        <v>565</v>
      </c>
      <c r="C569" s="9" t="s">
        <v>2916</v>
      </c>
      <c r="I569" s="9" t="s">
        <v>2917</v>
      </c>
      <c r="K569" s="9" t="s">
        <v>2918</v>
      </c>
      <c r="L569" s="9" t="s">
        <v>2916</v>
      </c>
    </row>
    <row r="570" spans="2:12">
      <c r="B570" s="9">
        <v>566</v>
      </c>
      <c r="C570" s="9" t="s">
        <v>2919</v>
      </c>
      <c r="I570" s="9" t="s">
        <v>2920</v>
      </c>
      <c r="K570" s="9" t="s">
        <v>2921</v>
      </c>
      <c r="L570" s="9" t="s">
        <v>2919</v>
      </c>
    </row>
    <row r="571" spans="2:12">
      <c r="B571" s="9">
        <v>567</v>
      </c>
      <c r="C571" s="9" t="s">
        <v>2922</v>
      </c>
      <c r="I571" s="9" t="s">
        <v>2923</v>
      </c>
      <c r="K571" s="9" t="s">
        <v>2924</v>
      </c>
      <c r="L571" s="9" t="s">
        <v>2922</v>
      </c>
    </row>
    <row r="572" spans="2:12">
      <c r="B572" s="9">
        <v>568</v>
      </c>
      <c r="C572" s="9" t="s">
        <v>2925</v>
      </c>
      <c r="I572" s="9" t="s">
        <v>2926</v>
      </c>
      <c r="K572" s="9" t="s">
        <v>2927</v>
      </c>
      <c r="L572" s="9" t="s">
        <v>2925</v>
      </c>
    </row>
    <row r="573" spans="2:12">
      <c r="B573" s="9">
        <v>569</v>
      </c>
      <c r="C573" s="9" t="s">
        <v>2928</v>
      </c>
      <c r="I573" s="9" t="s">
        <v>2929</v>
      </c>
      <c r="K573" s="9" t="s">
        <v>2930</v>
      </c>
      <c r="L573" s="9" t="s">
        <v>2928</v>
      </c>
    </row>
    <row r="574" spans="2:12">
      <c r="B574" s="9">
        <v>570</v>
      </c>
      <c r="C574" s="9" t="s">
        <v>2931</v>
      </c>
      <c r="I574" s="9" t="s">
        <v>2932</v>
      </c>
      <c r="K574" s="9" t="s">
        <v>2933</v>
      </c>
      <c r="L574" s="9" t="s">
        <v>2931</v>
      </c>
    </row>
    <row r="575" spans="2:12">
      <c r="B575" s="9">
        <v>571</v>
      </c>
      <c r="C575" s="9" t="s">
        <v>2934</v>
      </c>
      <c r="I575" s="9" t="s">
        <v>2935</v>
      </c>
      <c r="K575" s="9" t="s">
        <v>2936</v>
      </c>
      <c r="L575" s="9" t="s">
        <v>2934</v>
      </c>
    </row>
    <row r="576" spans="2:12">
      <c r="B576" s="9">
        <v>572</v>
      </c>
      <c r="C576" s="9" t="s">
        <v>2937</v>
      </c>
      <c r="I576" s="9" t="s">
        <v>2938</v>
      </c>
      <c r="K576" s="9" t="s">
        <v>2939</v>
      </c>
      <c r="L576" s="9" t="s">
        <v>2937</v>
      </c>
    </row>
    <row r="577" spans="2:12">
      <c r="B577" s="9">
        <v>573</v>
      </c>
      <c r="C577" s="9" t="s">
        <v>2940</v>
      </c>
      <c r="I577" s="9" t="s">
        <v>2941</v>
      </c>
      <c r="K577" s="9" t="s">
        <v>2942</v>
      </c>
      <c r="L577" s="9" t="s">
        <v>2940</v>
      </c>
    </row>
    <row r="578" spans="2:12">
      <c r="B578" s="9">
        <v>574</v>
      </c>
      <c r="C578" s="9" t="s">
        <v>2943</v>
      </c>
      <c r="I578" s="9" t="s">
        <v>2944</v>
      </c>
      <c r="K578" s="9" t="s">
        <v>2945</v>
      </c>
      <c r="L578" s="9" t="s">
        <v>2943</v>
      </c>
    </row>
    <row r="579" spans="2:12">
      <c r="B579" s="9">
        <v>575</v>
      </c>
      <c r="C579" s="9" t="s">
        <v>2946</v>
      </c>
      <c r="I579" s="9" t="s">
        <v>2947</v>
      </c>
      <c r="K579" s="9" t="s">
        <v>2948</v>
      </c>
      <c r="L579" s="9" t="s">
        <v>2946</v>
      </c>
    </row>
    <row r="580" spans="2:12">
      <c r="B580" s="9">
        <v>576</v>
      </c>
      <c r="C580" s="9" t="s">
        <v>2949</v>
      </c>
      <c r="I580" s="9" t="s">
        <v>2950</v>
      </c>
      <c r="K580" s="9" t="s">
        <v>2951</v>
      </c>
      <c r="L580" s="9" t="s">
        <v>2949</v>
      </c>
    </row>
    <row r="581" spans="2:12">
      <c r="B581" s="9">
        <v>577</v>
      </c>
      <c r="C581" s="9" t="s">
        <v>2952</v>
      </c>
      <c r="I581" s="9" t="s">
        <v>2953</v>
      </c>
      <c r="K581" s="9" t="s">
        <v>2954</v>
      </c>
      <c r="L581" s="9" t="s">
        <v>2952</v>
      </c>
    </row>
    <row r="582" spans="2:12">
      <c r="B582" s="9">
        <v>578</v>
      </c>
      <c r="C582" s="9" t="s">
        <v>2955</v>
      </c>
      <c r="I582" s="9" t="s">
        <v>2321</v>
      </c>
      <c r="K582" s="9" t="s">
        <v>2956</v>
      </c>
      <c r="L582" s="9" t="s">
        <v>2955</v>
      </c>
    </row>
    <row r="583" spans="2:12">
      <c r="B583" s="9">
        <v>579</v>
      </c>
      <c r="C583" s="9" t="s">
        <v>851</v>
      </c>
      <c r="I583" s="9" t="s">
        <v>2957</v>
      </c>
      <c r="K583" s="9" t="s">
        <v>2958</v>
      </c>
      <c r="L583" s="9" t="s">
        <v>851</v>
      </c>
    </row>
    <row r="584" spans="2:12">
      <c r="B584" s="9">
        <v>580</v>
      </c>
      <c r="C584" s="9" t="s">
        <v>2959</v>
      </c>
      <c r="I584" s="9" t="s">
        <v>2960</v>
      </c>
      <c r="K584" s="9" t="s">
        <v>2961</v>
      </c>
      <c r="L584" s="9" t="s">
        <v>2959</v>
      </c>
    </row>
    <row r="585" spans="2:12">
      <c r="B585" s="9">
        <v>581</v>
      </c>
      <c r="C585" s="9" t="s">
        <v>2962</v>
      </c>
      <c r="I585" s="9" t="s">
        <v>2963</v>
      </c>
      <c r="K585" s="9" t="s">
        <v>2964</v>
      </c>
      <c r="L585" s="9" t="s">
        <v>2962</v>
      </c>
    </row>
    <row r="586" spans="2:12">
      <c r="B586" s="9">
        <v>582</v>
      </c>
      <c r="C586" s="9" t="s">
        <v>2965</v>
      </c>
      <c r="I586" s="9" t="s">
        <v>2966</v>
      </c>
      <c r="K586" s="9" t="s">
        <v>2967</v>
      </c>
      <c r="L586" s="9" t="s">
        <v>2965</v>
      </c>
    </row>
    <row r="587" spans="2:12">
      <c r="B587" s="9">
        <v>583</v>
      </c>
      <c r="C587" s="9" t="s">
        <v>2968</v>
      </c>
      <c r="I587" s="9" t="s">
        <v>2969</v>
      </c>
      <c r="K587" s="9" t="s">
        <v>2970</v>
      </c>
      <c r="L587" s="9" t="s">
        <v>2968</v>
      </c>
    </row>
    <row r="588" spans="2:12">
      <c r="B588" s="9">
        <v>584</v>
      </c>
      <c r="C588" s="9" t="s">
        <v>2971</v>
      </c>
      <c r="I588" s="9" t="s">
        <v>2972</v>
      </c>
      <c r="K588" s="9" t="s">
        <v>2973</v>
      </c>
      <c r="L588" s="9" t="s">
        <v>2971</v>
      </c>
    </row>
    <row r="589" spans="2:12">
      <c r="B589" s="9">
        <v>585</v>
      </c>
      <c r="C589" s="9" t="s">
        <v>2974</v>
      </c>
      <c r="I589" s="9" t="s">
        <v>2975</v>
      </c>
      <c r="K589" s="9" t="s">
        <v>2976</v>
      </c>
      <c r="L589" s="9" t="s">
        <v>2974</v>
      </c>
    </row>
    <row r="590" spans="2:12">
      <c r="B590" s="9">
        <v>586</v>
      </c>
      <c r="C590" s="9" t="s">
        <v>2977</v>
      </c>
      <c r="I590" s="9" t="s">
        <v>2978</v>
      </c>
      <c r="K590" s="9" t="s">
        <v>2979</v>
      </c>
      <c r="L590" s="9" t="s">
        <v>2977</v>
      </c>
    </row>
    <row r="591" spans="2:12">
      <c r="B591" s="9">
        <v>587</v>
      </c>
      <c r="C591" s="9" t="s">
        <v>2980</v>
      </c>
      <c r="I591" s="9" t="s">
        <v>2981</v>
      </c>
      <c r="K591" s="9" t="s">
        <v>2982</v>
      </c>
      <c r="L591" s="9" t="s">
        <v>2980</v>
      </c>
    </row>
    <row r="592" spans="2:12">
      <c r="B592" s="9">
        <v>588</v>
      </c>
      <c r="C592" s="9" t="s">
        <v>2983</v>
      </c>
      <c r="I592" s="9" t="s">
        <v>2984</v>
      </c>
      <c r="K592" s="9" t="s">
        <v>2985</v>
      </c>
      <c r="L592" s="9" t="s">
        <v>2983</v>
      </c>
    </row>
    <row r="593" spans="2:12">
      <c r="B593" s="9">
        <v>589</v>
      </c>
      <c r="C593" s="9" t="s">
        <v>2986</v>
      </c>
      <c r="I593" s="9" t="s">
        <v>2987</v>
      </c>
      <c r="K593" s="9" t="s">
        <v>2988</v>
      </c>
      <c r="L593" s="9" t="s">
        <v>2986</v>
      </c>
    </row>
    <row r="594" spans="2:12">
      <c r="B594" s="9">
        <v>590</v>
      </c>
      <c r="C594" s="9" t="s">
        <v>2989</v>
      </c>
      <c r="I594" s="9" t="s">
        <v>2990</v>
      </c>
      <c r="K594" s="9" t="s">
        <v>2991</v>
      </c>
      <c r="L594" s="9" t="s">
        <v>2989</v>
      </c>
    </row>
    <row r="595" spans="2:12">
      <c r="B595" s="9">
        <v>591</v>
      </c>
      <c r="C595" s="9" t="s">
        <v>2992</v>
      </c>
      <c r="I595" s="9" t="s">
        <v>2993</v>
      </c>
      <c r="K595" s="9" t="s">
        <v>2994</v>
      </c>
      <c r="L595" s="9" t="s">
        <v>2992</v>
      </c>
    </row>
    <row r="596" spans="2:12">
      <c r="B596" s="9">
        <v>592</v>
      </c>
      <c r="C596" s="9" t="s">
        <v>2995</v>
      </c>
      <c r="I596" s="9" t="s">
        <v>2996</v>
      </c>
      <c r="K596" s="9" t="s">
        <v>2997</v>
      </c>
      <c r="L596" s="9" t="s">
        <v>2995</v>
      </c>
    </row>
    <row r="597" spans="2:12">
      <c r="B597" s="9">
        <v>593</v>
      </c>
      <c r="C597" s="9" t="s">
        <v>2998</v>
      </c>
      <c r="I597" s="9" t="s">
        <v>2999</v>
      </c>
      <c r="K597" s="9" t="s">
        <v>3000</v>
      </c>
      <c r="L597" s="9" t="s">
        <v>2998</v>
      </c>
    </row>
    <row r="598" spans="2:12">
      <c r="B598" s="9">
        <v>594</v>
      </c>
      <c r="C598" s="9" t="s">
        <v>3001</v>
      </c>
      <c r="I598" s="9" t="s">
        <v>3002</v>
      </c>
      <c r="K598" s="9" t="s">
        <v>3003</v>
      </c>
      <c r="L598" s="9" t="s">
        <v>3001</v>
      </c>
    </row>
    <row r="599" spans="2:12">
      <c r="B599" s="9">
        <v>595</v>
      </c>
      <c r="C599" s="9" t="s">
        <v>3004</v>
      </c>
      <c r="I599" s="9" t="s">
        <v>3005</v>
      </c>
      <c r="K599" s="9" t="s">
        <v>3006</v>
      </c>
      <c r="L599" s="9" t="s">
        <v>3004</v>
      </c>
    </row>
    <row r="600" spans="2:12">
      <c r="B600" s="9">
        <v>596</v>
      </c>
      <c r="C600" s="9" t="s">
        <v>3007</v>
      </c>
      <c r="I600" s="9" t="s">
        <v>3008</v>
      </c>
      <c r="K600" s="9" t="s">
        <v>3009</v>
      </c>
      <c r="L600" s="9" t="s">
        <v>3007</v>
      </c>
    </row>
    <row r="601" spans="2:12">
      <c r="B601" s="9">
        <v>597</v>
      </c>
      <c r="C601" s="9" t="s">
        <v>3010</v>
      </c>
      <c r="I601" s="9" t="s">
        <v>3011</v>
      </c>
      <c r="K601" s="9" t="s">
        <v>3012</v>
      </c>
      <c r="L601" s="9" t="s">
        <v>3010</v>
      </c>
    </row>
    <row r="602" spans="2:12">
      <c r="B602" s="9">
        <v>598</v>
      </c>
      <c r="C602" s="9" t="s">
        <v>3013</v>
      </c>
      <c r="I602" s="9" t="s">
        <v>3014</v>
      </c>
      <c r="K602" s="9" t="s">
        <v>3015</v>
      </c>
      <c r="L602" s="9" t="s">
        <v>3013</v>
      </c>
    </row>
    <row r="603" spans="2:12">
      <c r="B603" s="9">
        <v>599</v>
      </c>
      <c r="C603" s="9" t="s">
        <v>3016</v>
      </c>
      <c r="I603" s="9" t="s">
        <v>3017</v>
      </c>
      <c r="K603" s="9" t="s">
        <v>3018</v>
      </c>
      <c r="L603" s="9" t="s">
        <v>3016</v>
      </c>
    </row>
    <row r="604" spans="2:12">
      <c r="B604" s="9">
        <v>600</v>
      </c>
      <c r="C604" s="9" t="s">
        <v>3019</v>
      </c>
      <c r="I604" s="9" t="s">
        <v>3020</v>
      </c>
      <c r="K604" s="9" t="s">
        <v>3021</v>
      </c>
      <c r="L604" s="9" t="s">
        <v>3019</v>
      </c>
    </row>
    <row r="605" spans="2:12">
      <c r="B605" s="9">
        <v>601</v>
      </c>
      <c r="C605" s="9" t="s">
        <v>3022</v>
      </c>
      <c r="I605" s="9" t="s">
        <v>3023</v>
      </c>
      <c r="K605" s="9" t="s">
        <v>3024</v>
      </c>
      <c r="L605" s="9" t="s">
        <v>3022</v>
      </c>
    </row>
    <row r="606" spans="2:12">
      <c r="B606" s="9">
        <v>602</v>
      </c>
      <c r="C606" s="9" t="s">
        <v>3025</v>
      </c>
      <c r="I606" s="9" t="s">
        <v>3026</v>
      </c>
      <c r="K606" s="9" t="s">
        <v>3027</v>
      </c>
      <c r="L606" s="9" t="s">
        <v>3025</v>
      </c>
    </row>
    <row r="607" spans="2:12">
      <c r="B607" s="9">
        <v>603</v>
      </c>
      <c r="C607" s="9" t="s">
        <v>3028</v>
      </c>
      <c r="I607" s="9" t="s">
        <v>3029</v>
      </c>
      <c r="K607" s="9" t="s">
        <v>3030</v>
      </c>
      <c r="L607" s="9" t="s">
        <v>3028</v>
      </c>
    </row>
    <row r="608" spans="2:12">
      <c r="B608" s="9">
        <v>604</v>
      </c>
      <c r="C608" s="9" t="s">
        <v>3031</v>
      </c>
      <c r="I608" s="9" t="s">
        <v>3032</v>
      </c>
      <c r="K608" s="9" t="s">
        <v>3033</v>
      </c>
      <c r="L608" s="9" t="s">
        <v>3031</v>
      </c>
    </row>
    <row r="609" spans="2:12">
      <c r="B609" s="9">
        <v>605</v>
      </c>
      <c r="C609" s="9" t="s">
        <v>3034</v>
      </c>
      <c r="I609" s="9" t="s">
        <v>3035</v>
      </c>
      <c r="K609" s="9" t="s">
        <v>3036</v>
      </c>
      <c r="L609" s="9" t="s">
        <v>3034</v>
      </c>
    </row>
    <row r="610" spans="2:12">
      <c r="B610" s="9">
        <v>606</v>
      </c>
      <c r="C610" s="9" t="s">
        <v>3037</v>
      </c>
      <c r="I610" s="9" t="s">
        <v>3038</v>
      </c>
      <c r="K610" s="9" t="s">
        <v>3039</v>
      </c>
      <c r="L610" s="9" t="s">
        <v>3037</v>
      </c>
    </row>
    <row r="611" spans="2:12">
      <c r="B611" s="9">
        <v>607</v>
      </c>
      <c r="C611" s="9" t="s">
        <v>3040</v>
      </c>
      <c r="I611" s="9" t="s">
        <v>3041</v>
      </c>
      <c r="K611" s="9" t="s">
        <v>3042</v>
      </c>
      <c r="L611" s="9" t="s">
        <v>3040</v>
      </c>
    </row>
    <row r="612" spans="2:12">
      <c r="B612" s="9">
        <v>608</v>
      </c>
      <c r="C612" s="9" t="s">
        <v>3043</v>
      </c>
      <c r="I612" s="9" t="s">
        <v>3044</v>
      </c>
      <c r="K612" s="9" t="s">
        <v>3045</v>
      </c>
      <c r="L612" s="9" t="s">
        <v>3043</v>
      </c>
    </row>
    <row r="613" spans="2:12">
      <c r="B613" s="9">
        <v>609</v>
      </c>
      <c r="C613" s="9" t="s">
        <v>3046</v>
      </c>
      <c r="I613" s="9" t="s">
        <v>3047</v>
      </c>
      <c r="K613" s="9" t="s">
        <v>3048</v>
      </c>
      <c r="L613" s="9" t="s">
        <v>3046</v>
      </c>
    </row>
    <row r="614" spans="2:12">
      <c r="B614" s="9">
        <v>610</v>
      </c>
      <c r="C614" s="9" t="s">
        <v>3049</v>
      </c>
      <c r="I614" s="9" t="s">
        <v>3050</v>
      </c>
      <c r="K614" s="9" t="s">
        <v>3051</v>
      </c>
      <c r="L614" s="9" t="s">
        <v>3049</v>
      </c>
    </row>
    <row r="615" spans="2:12">
      <c r="B615" s="9">
        <v>611</v>
      </c>
      <c r="C615" s="9" t="s">
        <v>3052</v>
      </c>
      <c r="I615" s="9" t="s">
        <v>3053</v>
      </c>
      <c r="K615" s="9" t="s">
        <v>3054</v>
      </c>
      <c r="L615" s="9" t="s">
        <v>3052</v>
      </c>
    </row>
    <row r="616" spans="2:12">
      <c r="B616" s="9">
        <v>612</v>
      </c>
      <c r="C616" s="9" t="s">
        <v>3055</v>
      </c>
      <c r="I616" s="9" t="s">
        <v>3056</v>
      </c>
      <c r="K616" s="9" t="s">
        <v>3057</v>
      </c>
      <c r="L616" s="9" t="s">
        <v>3055</v>
      </c>
    </row>
    <row r="617" spans="2:12">
      <c r="B617" s="9">
        <v>613</v>
      </c>
      <c r="C617" s="9" t="s">
        <v>3058</v>
      </c>
      <c r="I617" s="9" t="s">
        <v>3059</v>
      </c>
      <c r="K617" s="9" t="s">
        <v>3060</v>
      </c>
      <c r="L617" s="9" t="s">
        <v>3058</v>
      </c>
    </row>
    <row r="618" spans="2:12">
      <c r="B618" s="9">
        <v>614</v>
      </c>
      <c r="C618" s="9" t="s">
        <v>3061</v>
      </c>
      <c r="I618" s="9" t="s">
        <v>3062</v>
      </c>
      <c r="K618" s="9" t="s">
        <v>3063</v>
      </c>
      <c r="L618" s="9" t="s">
        <v>3061</v>
      </c>
    </row>
    <row r="619" spans="2:12">
      <c r="B619" s="9">
        <v>615</v>
      </c>
      <c r="C619" s="9" t="s">
        <v>3064</v>
      </c>
      <c r="I619" s="9" t="s">
        <v>3065</v>
      </c>
      <c r="K619" s="9" t="s">
        <v>3066</v>
      </c>
      <c r="L619" s="9" t="s">
        <v>3064</v>
      </c>
    </row>
    <row r="620" spans="2:12">
      <c r="B620" s="9">
        <v>616</v>
      </c>
      <c r="C620" s="9" t="s">
        <v>3067</v>
      </c>
      <c r="I620" s="9" t="s">
        <v>3068</v>
      </c>
      <c r="K620" s="9" t="s">
        <v>3069</v>
      </c>
      <c r="L620" s="9" t="s">
        <v>3067</v>
      </c>
    </row>
    <row r="621" spans="2:12">
      <c r="B621" s="9">
        <v>617</v>
      </c>
      <c r="C621" s="9" t="s">
        <v>3070</v>
      </c>
      <c r="I621" s="9" t="s">
        <v>3071</v>
      </c>
      <c r="K621" s="9" t="s">
        <v>3072</v>
      </c>
      <c r="L621" s="9" t="s">
        <v>3070</v>
      </c>
    </row>
    <row r="622" spans="2:12">
      <c r="B622" s="9">
        <v>618</v>
      </c>
      <c r="C622" s="9" t="s">
        <v>3073</v>
      </c>
      <c r="I622" s="9" t="s">
        <v>3074</v>
      </c>
      <c r="K622" s="9" t="s">
        <v>3075</v>
      </c>
      <c r="L622" s="9" t="s">
        <v>3073</v>
      </c>
    </row>
    <row r="623" spans="2:12">
      <c r="B623" s="9">
        <v>619</v>
      </c>
      <c r="C623" s="9" t="s">
        <v>3076</v>
      </c>
      <c r="I623" s="9" t="s">
        <v>3077</v>
      </c>
      <c r="K623" s="9" t="s">
        <v>3078</v>
      </c>
      <c r="L623" s="9" t="s">
        <v>3076</v>
      </c>
    </row>
    <row r="624" spans="2:12">
      <c r="B624" s="9">
        <v>620</v>
      </c>
      <c r="C624" s="9" t="s">
        <v>3079</v>
      </c>
      <c r="I624" s="9" t="s">
        <v>3080</v>
      </c>
      <c r="K624" s="9" t="s">
        <v>3081</v>
      </c>
      <c r="L624" s="9" t="s">
        <v>3079</v>
      </c>
    </row>
    <row r="625" spans="2:12">
      <c r="B625" s="9">
        <v>621</v>
      </c>
      <c r="C625" s="9" t="s">
        <v>3082</v>
      </c>
      <c r="I625" s="9" t="s">
        <v>3083</v>
      </c>
      <c r="K625" s="9" t="s">
        <v>3084</v>
      </c>
      <c r="L625" s="9" t="s">
        <v>3082</v>
      </c>
    </row>
    <row r="626" spans="2:12">
      <c r="B626" s="9">
        <v>622</v>
      </c>
      <c r="C626" s="9" t="s">
        <v>3085</v>
      </c>
      <c r="I626" s="9" t="s">
        <v>3086</v>
      </c>
      <c r="K626" s="9" t="s">
        <v>3087</v>
      </c>
      <c r="L626" s="9" t="s">
        <v>3085</v>
      </c>
    </row>
    <row r="627" spans="2:12">
      <c r="B627" s="9">
        <v>623</v>
      </c>
      <c r="C627" s="9" t="s">
        <v>3088</v>
      </c>
      <c r="I627" s="9" t="s">
        <v>3089</v>
      </c>
      <c r="K627" s="9" t="s">
        <v>3090</v>
      </c>
      <c r="L627" s="9" t="s">
        <v>3088</v>
      </c>
    </row>
    <row r="628" spans="2:12">
      <c r="B628" s="9">
        <v>624</v>
      </c>
      <c r="C628" s="9" t="s">
        <v>3091</v>
      </c>
      <c r="I628" s="9" t="s">
        <v>3092</v>
      </c>
      <c r="K628" s="9" t="s">
        <v>3093</v>
      </c>
      <c r="L628" s="9" t="s">
        <v>3091</v>
      </c>
    </row>
    <row r="629" spans="2:12">
      <c r="B629" s="9">
        <v>625</v>
      </c>
      <c r="C629" s="9" t="s">
        <v>3094</v>
      </c>
      <c r="I629" s="9" t="s">
        <v>3095</v>
      </c>
      <c r="K629" s="9" t="s">
        <v>3096</v>
      </c>
      <c r="L629" s="9" t="s">
        <v>3094</v>
      </c>
    </row>
    <row r="630" spans="2:12">
      <c r="B630" s="9">
        <v>626</v>
      </c>
      <c r="C630" s="9" t="s">
        <v>3097</v>
      </c>
      <c r="I630" s="9" t="s">
        <v>3098</v>
      </c>
      <c r="K630" s="9" t="s">
        <v>3099</v>
      </c>
      <c r="L630" s="9" t="s">
        <v>3097</v>
      </c>
    </row>
    <row r="631" spans="2:12">
      <c r="B631" s="9">
        <v>627</v>
      </c>
      <c r="C631" s="9" t="s">
        <v>3100</v>
      </c>
      <c r="I631" s="9" t="s">
        <v>3101</v>
      </c>
      <c r="K631" s="9" t="s">
        <v>3102</v>
      </c>
      <c r="L631" s="9" t="s">
        <v>3100</v>
      </c>
    </row>
    <row r="632" spans="2:12">
      <c r="B632" s="9">
        <v>628</v>
      </c>
      <c r="C632" s="9" t="s">
        <v>3103</v>
      </c>
      <c r="I632" s="9" t="s">
        <v>3104</v>
      </c>
      <c r="K632" s="9" t="s">
        <v>3105</v>
      </c>
      <c r="L632" s="9" t="s">
        <v>3103</v>
      </c>
    </row>
    <row r="633" spans="2:12">
      <c r="B633" s="9">
        <v>629</v>
      </c>
      <c r="C633" s="9" t="s">
        <v>3106</v>
      </c>
      <c r="I633" s="9" t="s">
        <v>3107</v>
      </c>
      <c r="K633" s="9" t="s">
        <v>3108</v>
      </c>
      <c r="L633" s="9" t="s">
        <v>3106</v>
      </c>
    </row>
    <row r="634" spans="2:12">
      <c r="B634" s="9">
        <v>630</v>
      </c>
      <c r="C634" s="9" t="s">
        <v>3109</v>
      </c>
      <c r="I634" s="9" t="s">
        <v>3110</v>
      </c>
      <c r="K634" s="9" t="s">
        <v>3111</v>
      </c>
      <c r="L634" s="9" t="s">
        <v>3109</v>
      </c>
    </row>
    <row r="635" spans="2:12">
      <c r="B635" s="9">
        <v>631</v>
      </c>
      <c r="C635" s="9" t="s">
        <v>3112</v>
      </c>
      <c r="I635" s="9" t="s">
        <v>3113</v>
      </c>
      <c r="K635" s="9" t="s">
        <v>3114</v>
      </c>
      <c r="L635" s="9" t="s">
        <v>3112</v>
      </c>
    </row>
    <row r="636" spans="2:12">
      <c r="B636" s="9">
        <v>632</v>
      </c>
      <c r="C636" s="9" t="s">
        <v>3115</v>
      </c>
      <c r="I636" s="9" t="s">
        <v>3116</v>
      </c>
      <c r="K636" s="9" t="s">
        <v>3117</v>
      </c>
      <c r="L636" s="9" t="s">
        <v>3115</v>
      </c>
    </row>
    <row r="637" spans="2:12">
      <c r="B637" s="9">
        <v>633</v>
      </c>
      <c r="C637" s="9" t="s">
        <v>3118</v>
      </c>
      <c r="I637" s="9" t="s">
        <v>3119</v>
      </c>
      <c r="K637" s="9" t="s">
        <v>3120</v>
      </c>
      <c r="L637" s="9" t="s">
        <v>3118</v>
      </c>
    </row>
    <row r="638" spans="2:12">
      <c r="B638" s="9">
        <v>634</v>
      </c>
      <c r="C638" s="9" t="s">
        <v>3121</v>
      </c>
      <c r="I638" s="9" t="s">
        <v>3122</v>
      </c>
      <c r="K638" s="9" t="s">
        <v>3123</v>
      </c>
      <c r="L638" s="9" t="s">
        <v>3121</v>
      </c>
    </row>
    <row r="639" spans="2:12">
      <c r="B639" s="9">
        <v>635</v>
      </c>
      <c r="C639" s="9" t="s">
        <v>3124</v>
      </c>
      <c r="I639" s="9" t="s">
        <v>3125</v>
      </c>
      <c r="K639" s="9" t="s">
        <v>3099</v>
      </c>
      <c r="L639" s="9" t="s">
        <v>3124</v>
      </c>
    </row>
    <row r="640" spans="2:12">
      <c r="B640" s="9">
        <v>636</v>
      </c>
      <c r="C640" s="9" t="s">
        <v>3126</v>
      </c>
      <c r="I640" s="9" t="s">
        <v>3127</v>
      </c>
      <c r="K640" s="9" t="s">
        <v>3128</v>
      </c>
      <c r="L640" s="9" t="s">
        <v>3126</v>
      </c>
    </row>
    <row r="641" spans="2:12">
      <c r="B641" s="9">
        <v>637</v>
      </c>
      <c r="C641" s="9" t="s">
        <v>3129</v>
      </c>
      <c r="I641" s="9" t="s">
        <v>3130</v>
      </c>
      <c r="K641" s="9" t="s">
        <v>3131</v>
      </c>
      <c r="L641" s="9" t="s">
        <v>3129</v>
      </c>
    </row>
    <row r="642" spans="2:12">
      <c r="B642" s="9">
        <v>638</v>
      </c>
      <c r="C642" s="9" t="s">
        <v>3132</v>
      </c>
      <c r="I642" s="9" t="s">
        <v>3133</v>
      </c>
      <c r="K642" s="9" t="s">
        <v>3134</v>
      </c>
      <c r="L642" s="9" t="s">
        <v>3132</v>
      </c>
    </row>
    <row r="643" spans="2:12">
      <c r="B643" s="9">
        <v>639</v>
      </c>
      <c r="C643" s="9" t="s">
        <v>3135</v>
      </c>
      <c r="I643" s="9" t="s">
        <v>3136</v>
      </c>
      <c r="K643" s="9" t="s">
        <v>3137</v>
      </c>
      <c r="L643" s="9" t="s">
        <v>3135</v>
      </c>
    </row>
    <row r="644" spans="2:12">
      <c r="B644" s="9">
        <v>640</v>
      </c>
      <c r="C644" s="9" t="s">
        <v>3138</v>
      </c>
      <c r="I644" s="9" t="s">
        <v>3139</v>
      </c>
      <c r="K644" s="9" t="s">
        <v>3140</v>
      </c>
      <c r="L644" s="9" t="s">
        <v>3138</v>
      </c>
    </row>
    <row r="645" spans="2:12">
      <c r="B645" s="9">
        <v>641</v>
      </c>
      <c r="C645" s="9" t="s">
        <v>3141</v>
      </c>
      <c r="I645" s="9" t="s">
        <v>3142</v>
      </c>
      <c r="K645" s="9" t="s">
        <v>3143</v>
      </c>
      <c r="L645" s="9" t="s">
        <v>3141</v>
      </c>
    </row>
    <row r="646" spans="2:12">
      <c r="B646" s="9">
        <v>642</v>
      </c>
      <c r="C646" s="9" t="s">
        <v>3144</v>
      </c>
      <c r="I646" s="9" t="s">
        <v>3145</v>
      </c>
      <c r="K646" s="9" t="s">
        <v>3146</v>
      </c>
      <c r="L646" s="9" t="s">
        <v>3144</v>
      </c>
    </row>
    <row r="647" spans="2:12">
      <c r="B647" s="9">
        <v>643</v>
      </c>
      <c r="C647" s="9" t="s">
        <v>3147</v>
      </c>
      <c r="I647" s="9" t="s">
        <v>3148</v>
      </c>
      <c r="K647" s="9" t="s">
        <v>3149</v>
      </c>
      <c r="L647" s="9" t="s">
        <v>3147</v>
      </c>
    </row>
    <row r="648" spans="2:12">
      <c r="B648" s="9">
        <v>644</v>
      </c>
      <c r="C648" s="9" t="s">
        <v>3150</v>
      </c>
      <c r="I648" s="9" t="s">
        <v>3151</v>
      </c>
      <c r="K648" s="9" t="s">
        <v>3152</v>
      </c>
      <c r="L648" s="9" t="s">
        <v>3150</v>
      </c>
    </row>
    <row r="649" spans="2:12">
      <c r="B649" s="9">
        <v>645</v>
      </c>
      <c r="C649" s="9" t="s">
        <v>3153</v>
      </c>
      <c r="I649" s="9" t="s">
        <v>3154</v>
      </c>
      <c r="K649" s="9" t="s">
        <v>3155</v>
      </c>
      <c r="L649" s="9" t="s">
        <v>3153</v>
      </c>
    </row>
    <row r="650" spans="2:12">
      <c r="B650" s="9">
        <v>646</v>
      </c>
      <c r="C650" s="9" t="s">
        <v>3156</v>
      </c>
      <c r="I650" s="9" t="s">
        <v>3157</v>
      </c>
      <c r="K650" s="9" t="s">
        <v>3158</v>
      </c>
      <c r="L650" s="9" t="s">
        <v>3156</v>
      </c>
    </row>
    <row r="651" spans="2:12">
      <c r="B651" s="9">
        <v>647</v>
      </c>
      <c r="C651" s="9" t="s">
        <v>3159</v>
      </c>
      <c r="I651" s="9" t="s">
        <v>3160</v>
      </c>
      <c r="K651" s="9" t="s">
        <v>3161</v>
      </c>
      <c r="L651" s="9" t="s">
        <v>3159</v>
      </c>
    </row>
    <row r="652" spans="2:12">
      <c r="B652" s="9">
        <v>648</v>
      </c>
      <c r="C652" s="9" t="s">
        <v>3162</v>
      </c>
      <c r="I652" s="9" t="s">
        <v>3163</v>
      </c>
      <c r="K652" s="9" t="s">
        <v>3164</v>
      </c>
      <c r="L652" s="9" t="s">
        <v>3162</v>
      </c>
    </row>
    <row r="653" spans="2:12">
      <c r="B653" s="9">
        <v>649</v>
      </c>
      <c r="C653" s="9" t="s">
        <v>3165</v>
      </c>
      <c r="I653" s="9" t="s">
        <v>3166</v>
      </c>
      <c r="K653" s="9" t="s">
        <v>3167</v>
      </c>
      <c r="L653" s="9" t="s">
        <v>3165</v>
      </c>
    </row>
    <row r="654" spans="2:12">
      <c r="B654" s="9">
        <v>650</v>
      </c>
      <c r="C654" s="9" t="s">
        <v>3168</v>
      </c>
      <c r="I654" s="9" t="s">
        <v>3169</v>
      </c>
      <c r="K654" s="9" t="s">
        <v>3170</v>
      </c>
      <c r="L654" s="9" t="s">
        <v>3168</v>
      </c>
    </row>
    <row r="655" spans="2:12">
      <c r="B655" s="9">
        <v>651</v>
      </c>
      <c r="C655" s="9" t="s">
        <v>3171</v>
      </c>
      <c r="I655" s="9" t="s">
        <v>3172</v>
      </c>
      <c r="K655" s="9" t="s">
        <v>3173</v>
      </c>
      <c r="L655" s="9" t="s">
        <v>3171</v>
      </c>
    </row>
    <row r="656" spans="2:12">
      <c r="B656" s="9">
        <v>652</v>
      </c>
      <c r="C656" s="9" t="s">
        <v>3174</v>
      </c>
      <c r="I656" s="9" t="s">
        <v>3175</v>
      </c>
      <c r="K656" s="9" t="s">
        <v>3176</v>
      </c>
      <c r="L656" s="9" t="s">
        <v>3174</v>
      </c>
    </row>
    <row r="657" spans="2:12">
      <c r="B657" s="9">
        <v>653</v>
      </c>
      <c r="C657" s="9" t="s">
        <v>3177</v>
      </c>
      <c r="I657" s="9" t="s">
        <v>3178</v>
      </c>
      <c r="K657" s="9" t="s">
        <v>3179</v>
      </c>
      <c r="L657" s="9" t="s">
        <v>3177</v>
      </c>
    </row>
    <row r="658" spans="2:12">
      <c r="B658" s="9">
        <v>654</v>
      </c>
      <c r="C658" s="9" t="s">
        <v>3180</v>
      </c>
      <c r="I658" s="9" t="s">
        <v>3181</v>
      </c>
      <c r="K658" s="9" t="s">
        <v>3182</v>
      </c>
      <c r="L658" s="9" t="s">
        <v>3180</v>
      </c>
    </row>
    <row r="659" spans="2:12">
      <c r="B659" s="9">
        <v>655</v>
      </c>
      <c r="C659" s="9" t="s">
        <v>3183</v>
      </c>
      <c r="I659" s="9" t="s">
        <v>3184</v>
      </c>
      <c r="K659" s="9" t="s">
        <v>3185</v>
      </c>
      <c r="L659" s="9" t="s">
        <v>3183</v>
      </c>
    </row>
    <row r="660" spans="2:12">
      <c r="B660" s="9">
        <v>656</v>
      </c>
      <c r="C660" s="9" t="s">
        <v>3186</v>
      </c>
      <c r="I660" s="9" t="s">
        <v>3187</v>
      </c>
      <c r="K660" s="9" t="s">
        <v>3188</v>
      </c>
      <c r="L660" s="9" t="s">
        <v>3186</v>
      </c>
    </row>
    <row r="661" spans="2:12">
      <c r="B661" s="9">
        <v>657</v>
      </c>
      <c r="C661" s="9" t="s">
        <v>3189</v>
      </c>
      <c r="I661" s="9" t="s">
        <v>3190</v>
      </c>
      <c r="K661" s="9" t="s">
        <v>3191</v>
      </c>
      <c r="L661" s="9" t="s">
        <v>3189</v>
      </c>
    </row>
    <row r="662" spans="2:12">
      <c r="B662" s="9">
        <v>658</v>
      </c>
      <c r="C662" s="9" t="s">
        <v>3192</v>
      </c>
      <c r="I662" s="9" t="s">
        <v>3193</v>
      </c>
      <c r="K662" s="9" t="s">
        <v>3194</v>
      </c>
      <c r="L662" s="9" t="s">
        <v>3192</v>
      </c>
    </row>
    <row r="663" spans="2:12">
      <c r="B663" s="9">
        <v>659</v>
      </c>
      <c r="C663" s="9" t="s">
        <v>3195</v>
      </c>
      <c r="I663" s="9" t="s">
        <v>3196</v>
      </c>
      <c r="K663" s="9" t="s">
        <v>3197</v>
      </c>
      <c r="L663" s="9" t="s">
        <v>3195</v>
      </c>
    </row>
    <row r="664" spans="2:12">
      <c r="B664" s="9">
        <v>660</v>
      </c>
      <c r="C664" s="9" t="s">
        <v>3198</v>
      </c>
      <c r="I664" s="9" t="s">
        <v>3199</v>
      </c>
      <c r="K664" s="9" t="s">
        <v>3200</v>
      </c>
      <c r="L664" s="9" t="s">
        <v>3198</v>
      </c>
    </row>
    <row r="665" spans="2:12">
      <c r="B665" s="9">
        <v>661</v>
      </c>
      <c r="C665" s="9" t="s">
        <v>3201</v>
      </c>
      <c r="I665" s="9" t="s">
        <v>3202</v>
      </c>
      <c r="K665" s="9" t="s">
        <v>3203</v>
      </c>
      <c r="L665" s="9" t="s">
        <v>3201</v>
      </c>
    </row>
    <row r="666" spans="2:12">
      <c r="B666" s="9">
        <v>662</v>
      </c>
      <c r="C666" s="9" t="s">
        <v>3204</v>
      </c>
      <c r="I666" s="9" t="s">
        <v>3205</v>
      </c>
      <c r="K666" s="9" t="s">
        <v>3206</v>
      </c>
      <c r="L666" s="9" t="s">
        <v>3204</v>
      </c>
    </row>
    <row r="667" spans="2:12">
      <c r="B667" s="9">
        <v>663</v>
      </c>
      <c r="C667" s="9" t="s">
        <v>3207</v>
      </c>
      <c r="I667" s="9" t="s">
        <v>3208</v>
      </c>
      <c r="K667" s="9" t="s">
        <v>3209</v>
      </c>
      <c r="L667" s="9" t="s">
        <v>3207</v>
      </c>
    </row>
    <row r="668" spans="2:12">
      <c r="B668" s="9">
        <v>664</v>
      </c>
      <c r="C668" s="9" t="s">
        <v>3210</v>
      </c>
      <c r="I668" s="9" t="s">
        <v>3211</v>
      </c>
      <c r="K668" s="9" t="s">
        <v>3212</v>
      </c>
      <c r="L668" s="9" t="s">
        <v>3210</v>
      </c>
    </row>
    <row r="669" spans="2:12">
      <c r="B669" s="9">
        <v>665</v>
      </c>
      <c r="C669" s="9" t="s">
        <v>3213</v>
      </c>
      <c r="I669" s="9" t="s">
        <v>3214</v>
      </c>
      <c r="K669" s="9" t="s">
        <v>3215</v>
      </c>
      <c r="L669" s="9" t="s">
        <v>3213</v>
      </c>
    </row>
    <row r="670" spans="2:12">
      <c r="B670" s="9">
        <v>666</v>
      </c>
      <c r="C670" s="9" t="s">
        <v>3216</v>
      </c>
      <c r="I670" s="9" t="s">
        <v>3217</v>
      </c>
      <c r="K670" s="9" t="s">
        <v>3218</v>
      </c>
      <c r="L670" s="9" t="s">
        <v>3216</v>
      </c>
    </row>
    <row r="671" spans="2:12">
      <c r="B671" s="9">
        <v>667</v>
      </c>
      <c r="C671" s="9" t="s">
        <v>3219</v>
      </c>
      <c r="I671" s="9" t="s">
        <v>3220</v>
      </c>
      <c r="K671" s="9" t="s">
        <v>3221</v>
      </c>
      <c r="L671" s="9" t="s">
        <v>3219</v>
      </c>
    </row>
    <row r="672" spans="2:12">
      <c r="B672" s="9">
        <v>668</v>
      </c>
      <c r="C672" s="9" t="s">
        <v>3222</v>
      </c>
      <c r="I672" s="9" t="s">
        <v>3223</v>
      </c>
      <c r="K672" s="9" t="s">
        <v>3224</v>
      </c>
      <c r="L672" s="9" t="s">
        <v>3222</v>
      </c>
    </row>
    <row r="673" spans="2:12">
      <c r="B673" s="9">
        <v>669</v>
      </c>
      <c r="C673" s="9" t="s">
        <v>3225</v>
      </c>
      <c r="I673" s="9" t="s">
        <v>3226</v>
      </c>
      <c r="K673" s="9" t="s">
        <v>3227</v>
      </c>
      <c r="L673" s="9" t="s">
        <v>3225</v>
      </c>
    </row>
    <row r="674" spans="2:12">
      <c r="B674" s="9">
        <v>670</v>
      </c>
      <c r="C674" s="9" t="s">
        <v>3228</v>
      </c>
      <c r="I674" s="9" t="s">
        <v>3229</v>
      </c>
      <c r="K674" s="9" t="s">
        <v>3230</v>
      </c>
      <c r="L674" s="9" t="s">
        <v>3228</v>
      </c>
    </row>
    <row r="675" spans="2:12">
      <c r="B675" s="9">
        <v>671</v>
      </c>
      <c r="C675" s="9" t="s">
        <v>3231</v>
      </c>
      <c r="I675" s="9" t="s">
        <v>3232</v>
      </c>
      <c r="K675" s="9" t="s">
        <v>3233</v>
      </c>
      <c r="L675" s="9" t="s">
        <v>3231</v>
      </c>
    </row>
    <row r="676" spans="2:12">
      <c r="B676" s="9">
        <v>672</v>
      </c>
      <c r="C676" s="9" t="s">
        <v>3234</v>
      </c>
      <c r="I676" s="9" t="s">
        <v>3235</v>
      </c>
      <c r="K676" s="9" t="s">
        <v>3236</v>
      </c>
      <c r="L676" s="9" t="s">
        <v>3234</v>
      </c>
    </row>
    <row r="677" spans="2:12">
      <c r="B677" s="9">
        <v>673</v>
      </c>
      <c r="C677" s="9" t="s">
        <v>3237</v>
      </c>
      <c r="I677" s="9" t="s">
        <v>3238</v>
      </c>
      <c r="K677" s="9" t="s">
        <v>3239</v>
      </c>
      <c r="L677" s="9" t="s">
        <v>3237</v>
      </c>
    </row>
    <row r="678" spans="2:12">
      <c r="B678" s="9">
        <v>674</v>
      </c>
      <c r="C678" s="9" t="s">
        <v>3240</v>
      </c>
      <c r="I678" s="9" t="s">
        <v>3241</v>
      </c>
      <c r="K678" s="9" t="s">
        <v>3242</v>
      </c>
      <c r="L678" s="9" t="s">
        <v>3240</v>
      </c>
    </row>
    <row r="679" spans="2:12">
      <c r="B679" s="9">
        <v>675</v>
      </c>
      <c r="C679" s="9" t="s">
        <v>3243</v>
      </c>
      <c r="I679" s="9" t="s">
        <v>3244</v>
      </c>
      <c r="K679" s="9" t="s">
        <v>3245</v>
      </c>
      <c r="L679" s="9" t="s">
        <v>3243</v>
      </c>
    </row>
    <row r="680" spans="2:12">
      <c r="B680" s="9">
        <v>676</v>
      </c>
      <c r="C680" s="9" t="s">
        <v>3246</v>
      </c>
      <c r="I680" s="9" t="s">
        <v>3247</v>
      </c>
      <c r="K680" s="9" t="s">
        <v>3248</v>
      </c>
      <c r="L680" s="9" t="s">
        <v>3246</v>
      </c>
    </row>
    <row r="681" spans="2:12">
      <c r="B681" s="9">
        <v>677</v>
      </c>
      <c r="C681" s="9" t="s">
        <v>3249</v>
      </c>
      <c r="I681" s="9" t="s">
        <v>3250</v>
      </c>
      <c r="K681" s="9" t="s">
        <v>3251</v>
      </c>
      <c r="L681" s="9" t="s">
        <v>3249</v>
      </c>
    </row>
    <row r="682" spans="2:12">
      <c r="B682" s="9">
        <v>678</v>
      </c>
      <c r="C682" s="9" t="s">
        <v>3252</v>
      </c>
      <c r="I682" s="9" t="s">
        <v>3253</v>
      </c>
      <c r="K682" s="9" t="s">
        <v>3254</v>
      </c>
      <c r="L682" s="9" t="s">
        <v>3252</v>
      </c>
    </row>
    <row r="683" spans="2:12">
      <c r="B683" s="9">
        <v>679</v>
      </c>
      <c r="C683" s="9" t="s">
        <v>3255</v>
      </c>
      <c r="I683" s="9" t="s">
        <v>3256</v>
      </c>
      <c r="K683" s="9" t="s">
        <v>3257</v>
      </c>
      <c r="L683" s="9" t="s">
        <v>3255</v>
      </c>
    </row>
    <row r="684" spans="2:12">
      <c r="B684" s="9">
        <v>680</v>
      </c>
      <c r="C684" s="9" t="s">
        <v>3258</v>
      </c>
      <c r="I684" s="9" t="s">
        <v>3259</v>
      </c>
      <c r="K684" s="9" t="s">
        <v>3260</v>
      </c>
      <c r="L684" s="9" t="s">
        <v>3258</v>
      </c>
    </row>
    <row r="685" spans="2:12">
      <c r="B685" s="9">
        <v>681</v>
      </c>
      <c r="C685" s="9" t="s">
        <v>3261</v>
      </c>
      <c r="I685" s="9" t="s">
        <v>3262</v>
      </c>
      <c r="K685" s="9" t="s">
        <v>3263</v>
      </c>
      <c r="L685" s="9" t="s">
        <v>3261</v>
      </c>
    </row>
    <row r="686" spans="2:12">
      <c r="B686" s="9">
        <v>682</v>
      </c>
      <c r="C686" s="9" t="s">
        <v>3264</v>
      </c>
      <c r="I686" s="9" t="s">
        <v>3265</v>
      </c>
      <c r="K686" s="9" t="s">
        <v>3266</v>
      </c>
      <c r="L686" s="9" t="s">
        <v>3264</v>
      </c>
    </row>
    <row r="687" spans="2:12">
      <c r="B687" s="9">
        <v>683</v>
      </c>
      <c r="C687" s="9" t="s">
        <v>3267</v>
      </c>
      <c r="I687" s="9" t="s">
        <v>3268</v>
      </c>
      <c r="K687" s="9" t="s">
        <v>3269</v>
      </c>
      <c r="L687" s="9" t="s">
        <v>3267</v>
      </c>
    </row>
    <row r="688" spans="2:12">
      <c r="B688" s="9">
        <v>684</v>
      </c>
      <c r="C688" s="9" t="s">
        <v>3270</v>
      </c>
      <c r="I688" s="9" t="s">
        <v>3271</v>
      </c>
      <c r="K688" s="9" t="s">
        <v>3272</v>
      </c>
      <c r="L688" s="9" t="s">
        <v>3270</v>
      </c>
    </row>
    <row r="689" spans="2:12">
      <c r="B689" s="9">
        <v>685</v>
      </c>
      <c r="C689" s="9" t="s">
        <v>3273</v>
      </c>
      <c r="I689" s="9" t="s">
        <v>3274</v>
      </c>
      <c r="K689" s="9" t="s">
        <v>3275</v>
      </c>
      <c r="L689" s="9" t="s">
        <v>3273</v>
      </c>
    </row>
    <row r="690" spans="2:12">
      <c r="B690" s="9">
        <v>686</v>
      </c>
      <c r="C690" s="9" t="s">
        <v>3276</v>
      </c>
      <c r="I690" s="9" t="s">
        <v>3277</v>
      </c>
      <c r="K690" s="9" t="s">
        <v>3278</v>
      </c>
      <c r="L690" s="9" t="s">
        <v>3276</v>
      </c>
    </row>
    <row r="691" spans="2:12">
      <c r="B691" s="9">
        <v>687</v>
      </c>
      <c r="C691" s="9" t="s">
        <v>3279</v>
      </c>
      <c r="I691" s="9" t="s">
        <v>3280</v>
      </c>
      <c r="K691" s="9" t="s">
        <v>3281</v>
      </c>
      <c r="L691" s="9" t="s">
        <v>3279</v>
      </c>
    </row>
    <row r="692" spans="2:12">
      <c r="B692" s="9">
        <v>688</v>
      </c>
      <c r="C692" s="9" t="s">
        <v>3282</v>
      </c>
      <c r="I692" s="9" t="s">
        <v>3283</v>
      </c>
      <c r="K692" s="9" t="s">
        <v>3284</v>
      </c>
      <c r="L692" s="9" t="s">
        <v>3282</v>
      </c>
    </row>
    <row r="693" spans="2:12">
      <c r="B693" s="9">
        <v>689</v>
      </c>
      <c r="C693" s="9" t="s">
        <v>3285</v>
      </c>
      <c r="I693" s="9" t="s">
        <v>3286</v>
      </c>
      <c r="K693" s="9" t="s">
        <v>3287</v>
      </c>
      <c r="L693" s="9" t="s">
        <v>3285</v>
      </c>
    </row>
    <row r="694" spans="2:12">
      <c r="B694" s="9">
        <v>690</v>
      </c>
      <c r="C694" s="9" t="s">
        <v>3288</v>
      </c>
      <c r="I694" s="9" t="s">
        <v>3289</v>
      </c>
      <c r="K694" s="9" t="s">
        <v>3290</v>
      </c>
      <c r="L694" s="9" t="s">
        <v>3288</v>
      </c>
    </row>
    <row r="695" spans="2:12">
      <c r="B695" s="9">
        <v>691</v>
      </c>
      <c r="C695" s="9" t="s">
        <v>3291</v>
      </c>
      <c r="I695" s="9" t="s">
        <v>3292</v>
      </c>
      <c r="K695" s="9" t="s">
        <v>3293</v>
      </c>
      <c r="L695" s="9" t="s">
        <v>3291</v>
      </c>
    </row>
    <row r="696" spans="2:12">
      <c r="B696" s="9">
        <v>692</v>
      </c>
      <c r="C696" s="9" t="s">
        <v>3294</v>
      </c>
      <c r="I696" s="9" t="s">
        <v>3295</v>
      </c>
      <c r="K696" s="9" t="s">
        <v>3296</v>
      </c>
      <c r="L696" s="9" t="s">
        <v>3294</v>
      </c>
    </row>
    <row r="697" spans="2:12">
      <c r="B697" s="9">
        <v>693</v>
      </c>
      <c r="C697" s="9" t="s">
        <v>3297</v>
      </c>
      <c r="I697" s="9" t="s">
        <v>3298</v>
      </c>
      <c r="K697" s="9" t="s">
        <v>3299</v>
      </c>
      <c r="L697" s="9" t="s">
        <v>3297</v>
      </c>
    </row>
    <row r="698" spans="2:12">
      <c r="B698" s="9">
        <v>694</v>
      </c>
      <c r="C698" s="9" t="s">
        <v>3300</v>
      </c>
      <c r="I698" s="9" t="s">
        <v>3301</v>
      </c>
      <c r="K698" s="9" t="s">
        <v>3302</v>
      </c>
      <c r="L698" s="9" t="s">
        <v>3300</v>
      </c>
    </row>
    <row r="699" spans="2:12">
      <c r="B699" s="9">
        <v>695</v>
      </c>
      <c r="C699" s="9" t="s">
        <v>3303</v>
      </c>
      <c r="I699" s="9" t="s">
        <v>3304</v>
      </c>
      <c r="K699" s="9" t="s">
        <v>3305</v>
      </c>
      <c r="L699" s="9" t="s">
        <v>3303</v>
      </c>
    </row>
    <row r="700" spans="2:12">
      <c r="B700" s="9">
        <v>696</v>
      </c>
      <c r="C700" s="9" t="s">
        <v>3306</v>
      </c>
      <c r="I700" s="9" t="s">
        <v>3307</v>
      </c>
      <c r="K700" s="9" t="s">
        <v>3308</v>
      </c>
      <c r="L700" s="9" t="s">
        <v>3306</v>
      </c>
    </row>
    <row r="701" spans="2:12">
      <c r="B701" s="9">
        <v>697</v>
      </c>
      <c r="C701" s="9" t="s">
        <v>3309</v>
      </c>
      <c r="I701" s="9" t="s">
        <v>3310</v>
      </c>
      <c r="K701" s="9" t="s">
        <v>3311</v>
      </c>
      <c r="L701" s="9" t="s">
        <v>3309</v>
      </c>
    </row>
    <row r="702" spans="2:12">
      <c r="B702" s="9">
        <v>698</v>
      </c>
      <c r="C702" s="9" t="s">
        <v>3312</v>
      </c>
      <c r="I702" s="9" t="s">
        <v>3313</v>
      </c>
      <c r="K702" s="9" t="s">
        <v>3314</v>
      </c>
      <c r="L702" s="9" t="s">
        <v>3312</v>
      </c>
    </row>
    <row r="703" spans="2:12">
      <c r="B703" s="9">
        <v>699</v>
      </c>
      <c r="C703" s="9" t="s">
        <v>3315</v>
      </c>
      <c r="I703" s="9" t="s">
        <v>3316</v>
      </c>
      <c r="K703" s="9" t="s">
        <v>3317</v>
      </c>
      <c r="L703" s="9" t="s">
        <v>3315</v>
      </c>
    </row>
    <row r="704" spans="2:12">
      <c r="B704" s="9">
        <v>700</v>
      </c>
      <c r="C704" s="9" t="s">
        <v>3318</v>
      </c>
      <c r="I704" s="9" t="s">
        <v>3319</v>
      </c>
      <c r="K704" s="9" t="s">
        <v>3320</v>
      </c>
      <c r="L704" s="9" t="s">
        <v>3318</v>
      </c>
    </row>
    <row r="705" spans="2:12">
      <c r="B705" s="9">
        <v>701</v>
      </c>
      <c r="C705" s="9" t="s">
        <v>3321</v>
      </c>
      <c r="I705" s="9" t="s">
        <v>3322</v>
      </c>
      <c r="K705" s="9" t="s">
        <v>3323</v>
      </c>
      <c r="L705" s="9" t="s">
        <v>3321</v>
      </c>
    </row>
    <row r="706" spans="2:12">
      <c r="B706" s="9">
        <v>702</v>
      </c>
      <c r="C706" s="9" t="s">
        <v>3324</v>
      </c>
      <c r="I706" s="9" t="s">
        <v>3325</v>
      </c>
      <c r="K706" s="9" t="s">
        <v>3326</v>
      </c>
      <c r="L706" s="9" t="s">
        <v>3324</v>
      </c>
    </row>
    <row r="707" spans="2:12">
      <c r="B707" s="9">
        <v>703</v>
      </c>
      <c r="C707" s="9" t="s">
        <v>3327</v>
      </c>
      <c r="I707" s="9" t="s">
        <v>3328</v>
      </c>
      <c r="K707" s="9" t="s">
        <v>3329</v>
      </c>
      <c r="L707" s="9" t="s">
        <v>3327</v>
      </c>
    </row>
    <row r="708" spans="2:12">
      <c r="B708" s="9">
        <v>704</v>
      </c>
      <c r="C708" s="9" t="s">
        <v>3330</v>
      </c>
      <c r="I708" s="9" t="s">
        <v>3331</v>
      </c>
      <c r="K708" s="9" t="s">
        <v>3332</v>
      </c>
      <c r="L708" s="9" t="s">
        <v>3330</v>
      </c>
    </row>
    <row r="709" spans="2:12">
      <c r="B709" s="9">
        <v>705</v>
      </c>
      <c r="C709" s="9" t="s">
        <v>3333</v>
      </c>
      <c r="I709" s="9" t="s">
        <v>3334</v>
      </c>
      <c r="K709" s="9" t="s">
        <v>3335</v>
      </c>
      <c r="L709" s="9" t="s">
        <v>3333</v>
      </c>
    </row>
    <row r="710" spans="2:12">
      <c r="B710" s="9">
        <v>706</v>
      </c>
      <c r="C710" s="9" t="s">
        <v>3336</v>
      </c>
      <c r="I710" s="9" t="s">
        <v>3337</v>
      </c>
      <c r="K710" s="9" t="s">
        <v>3338</v>
      </c>
      <c r="L710" s="9" t="s">
        <v>3336</v>
      </c>
    </row>
    <row r="711" spans="2:12">
      <c r="B711" s="9">
        <v>707</v>
      </c>
      <c r="C711" s="9" t="s">
        <v>3339</v>
      </c>
      <c r="I711" s="9" t="s">
        <v>3340</v>
      </c>
      <c r="K711" s="9" t="s">
        <v>3341</v>
      </c>
      <c r="L711" s="9" t="s">
        <v>3339</v>
      </c>
    </row>
    <row r="712" spans="2:12">
      <c r="B712" s="9">
        <v>708</v>
      </c>
      <c r="C712" s="9" t="s">
        <v>3342</v>
      </c>
      <c r="I712" s="9" t="s">
        <v>3343</v>
      </c>
      <c r="K712" s="9" t="s">
        <v>3344</v>
      </c>
      <c r="L712" s="9" t="s">
        <v>3342</v>
      </c>
    </row>
    <row r="713" spans="2:12">
      <c r="B713" s="9">
        <v>709</v>
      </c>
      <c r="C713" s="9" t="s">
        <v>3345</v>
      </c>
      <c r="I713" s="9" t="s">
        <v>3346</v>
      </c>
      <c r="K713" s="9" t="s">
        <v>3347</v>
      </c>
      <c r="L713" s="9" t="s">
        <v>3345</v>
      </c>
    </row>
    <row r="714" spans="2:12">
      <c r="B714" s="9">
        <v>710</v>
      </c>
      <c r="C714" s="9" t="s">
        <v>3348</v>
      </c>
      <c r="I714" s="9" t="s">
        <v>3349</v>
      </c>
      <c r="K714" s="9" t="s">
        <v>3350</v>
      </c>
      <c r="L714" s="9" t="s">
        <v>3348</v>
      </c>
    </row>
    <row r="715" spans="2:12">
      <c r="B715" s="9">
        <v>711</v>
      </c>
      <c r="C715" s="9" t="s">
        <v>3351</v>
      </c>
      <c r="I715" s="9" t="s">
        <v>3352</v>
      </c>
      <c r="K715" s="9" t="s">
        <v>3353</v>
      </c>
      <c r="L715" s="9" t="s">
        <v>3351</v>
      </c>
    </row>
    <row r="716" spans="2:12">
      <c r="B716" s="9">
        <v>712</v>
      </c>
      <c r="C716" s="9" t="s">
        <v>3354</v>
      </c>
      <c r="I716" s="9" t="s">
        <v>3355</v>
      </c>
      <c r="K716" s="9" t="s">
        <v>3356</v>
      </c>
      <c r="L716" s="9" t="s">
        <v>3354</v>
      </c>
    </row>
    <row r="717" spans="2:12">
      <c r="B717" s="9">
        <v>713</v>
      </c>
      <c r="C717" s="9" t="s">
        <v>3357</v>
      </c>
      <c r="I717" s="9" t="s">
        <v>3358</v>
      </c>
      <c r="K717" s="9" t="s">
        <v>3359</v>
      </c>
      <c r="L717" s="9" t="s">
        <v>3357</v>
      </c>
    </row>
    <row r="718" spans="2:12">
      <c r="B718" s="9">
        <v>714</v>
      </c>
      <c r="C718" s="9" t="s">
        <v>3360</v>
      </c>
      <c r="I718" s="9" t="s">
        <v>3361</v>
      </c>
      <c r="K718" s="9" t="s">
        <v>3362</v>
      </c>
      <c r="L718" s="9" t="s">
        <v>3360</v>
      </c>
    </row>
    <row r="719" spans="2:12">
      <c r="B719" s="9">
        <v>715</v>
      </c>
      <c r="C719" s="9" t="s">
        <v>3363</v>
      </c>
      <c r="I719" s="9" t="s">
        <v>3364</v>
      </c>
      <c r="K719" s="9" t="s">
        <v>3365</v>
      </c>
      <c r="L719" s="9" t="s">
        <v>3363</v>
      </c>
    </row>
    <row r="720" spans="2:12">
      <c r="B720" s="9">
        <v>716</v>
      </c>
      <c r="C720" s="9" t="s">
        <v>3366</v>
      </c>
      <c r="I720" s="9" t="s">
        <v>3367</v>
      </c>
      <c r="K720" s="9" t="s">
        <v>3368</v>
      </c>
      <c r="L720" s="9" t="s">
        <v>3366</v>
      </c>
    </row>
    <row r="721" spans="2:12">
      <c r="B721" s="9">
        <v>717</v>
      </c>
      <c r="C721" s="9" t="s">
        <v>3369</v>
      </c>
      <c r="I721" s="9" t="s">
        <v>3370</v>
      </c>
      <c r="K721" s="9" t="s">
        <v>3371</v>
      </c>
      <c r="L721" s="9" t="s">
        <v>3369</v>
      </c>
    </row>
    <row r="722" spans="2:12">
      <c r="B722" s="9">
        <v>718</v>
      </c>
      <c r="C722" s="9" t="s">
        <v>3372</v>
      </c>
      <c r="I722" s="9" t="s">
        <v>3373</v>
      </c>
      <c r="K722" s="9" t="s">
        <v>3374</v>
      </c>
      <c r="L722" s="9" t="s">
        <v>3372</v>
      </c>
    </row>
    <row r="723" spans="2:12">
      <c r="B723" s="9">
        <v>719</v>
      </c>
      <c r="C723" s="9" t="s">
        <v>3375</v>
      </c>
      <c r="I723" s="9" t="s">
        <v>3376</v>
      </c>
      <c r="K723" s="9" t="s">
        <v>3377</v>
      </c>
      <c r="L723" s="9" t="s">
        <v>3375</v>
      </c>
    </row>
    <row r="724" spans="2:12">
      <c r="B724" s="9">
        <v>720</v>
      </c>
      <c r="C724" s="9" t="s">
        <v>3378</v>
      </c>
      <c r="I724" s="9" t="s">
        <v>3379</v>
      </c>
      <c r="K724" s="9" t="s">
        <v>3380</v>
      </c>
      <c r="L724" s="9" t="s">
        <v>3378</v>
      </c>
    </row>
    <row r="725" spans="2:12">
      <c r="B725" s="9">
        <v>721</v>
      </c>
      <c r="C725" s="9" t="s">
        <v>3381</v>
      </c>
      <c r="I725" s="9" t="s">
        <v>3382</v>
      </c>
      <c r="K725" s="9" t="s">
        <v>3383</v>
      </c>
      <c r="L725" s="9" t="s">
        <v>3381</v>
      </c>
    </row>
    <row r="726" spans="2:12">
      <c r="B726" s="9">
        <v>722</v>
      </c>
      <c r="C726" s="9" t="s">
        <v>3384</v>
      </c>
      <c r="I726" s="9" t="s">
        <v>3385</v>
      </c>
      <c r="K726" s="9" t="s">
        <v>3386</v>
      </c>
      <c r="L726" s="9" t="s">
        <v>3384</v>
      </c>
    </row>
    <row r="727" spans="2:12">
      <c r="B727" s="9">
        <v>723</v>
      </c>
      <c r="C727" s="9" t="s">
        <v>3387</v>
      </c>
      <c r="I727" s="9" t="s">
        <v>3388</v>
      </c>
      <c r="K727" s="9" t="s">
        <v>3389</v>
      </c>
      <c r="L727" s="9" t="s">
        <v>3387</v>
      </c>
    </row>
    <row r="728" spans="2:12">
      <c r="B728" s="9">
        <v>724</v>
      </c>
      <c r="C728" s="9" t="s">
        <v>3390</v>
      </c>
      <c r="I728" s="9" t="s">
        <v>3391</v>
      </c>
      <c r="K728" s="9" t="s">
        <v>3392</v>
      </c>
      <c r="L728" s="9" t="s">
        <v>3390</v>
      </c>
    </row>
    <row r="729" spans="2:12">
      <c r="B729" s="9">
        <v>725</v>
      </c>
      <c r="C729" s="9" t="s">
        <v>3393</v>
      </c>
      <c r="I729" s="9" t="s">
        <v>3394</v>
      </c>
      <c r="K729" s="9" t="s">
        <v>3395</v>
      </c>
      <c r="L729" s="9" t="s">
        <v>3393</v>
      </c>
    </row>
    <row r="730" spans="2:12">
      <c r="B730" s="9">
        <v>726</v>
      </c>
      <c r="C730" s="9" t="s">
        <v>3396</v>
      </c>
      <c r="I730" s="9" t="s">
        <v>3397</v>
      </c>
      <c r="K730" s="9" t="s">
        <v>3398</v>
      </c>
      <c r="L730" s="9" t="s">
        <v>3396</v>
      </c>
    </row>
    <row r="731" spans="2:12">
      <c r="B731" s="9">
        <v>727</v>
      </c>
      <c r="C731" s="9" t="s">
        <v>3399</v>
      </c>
      <c r="I731" s="9" t="s">
        <v>3400</v>
      </c>
      <c r="K731" s="9" t="s">
        <v>3401</v>
      </c>
      <c r="L731" s="9" t="s">
        <v>3399</v>
      </c>
    </row>
    <row r="732" spans="2:12">
      <c r="B732" s="9">
        <v>728</v>
      </c>
      <c r="C732" s="9" t="s">
        <v>3402</v>
      </c>
      <c r="I732" s="9" t="s">
        <v>3403</v>
      </c>
      <c r="K732" s="9" t="s">
        <v>3404</v>
      </c>
      <c r="L732" s="9" t="s">
        <v>3402</v>
      </c>
    </row>
    <row r="733" spans="2:12">
      <c r="B733" s="9">
        <v>729</v>
      </c>
      <c r="C733" s="9" t="s">
        <v>3405</v>
      </c>
      <c r="I733" s="9" t="s">
        <v>3406</v>
      </c>
      <c r="K733" s="9" t="s">
        <v>3407</v>
      </c>
      <c r="L733" s="9" t="s">
        <v>3405</v>
      </c>
    </row>
    <row r="734" spans="2:12">
      <c r="B734" s="9">
        <v>730</v>
      </c>
      <c r="C734" s="9" t="s">
        <v>3408</v>
      </c>
      <c r="I734" s="9" t="s">
        <v>3409</v>
      </c>
      <c r="K734" s="9" t="s">
        <v>3410</v>
      </c>
      <c r="L734" s="9" t="s">
        <v>3408</v>
      </c>
    </row>
    <row r="735" spans="2:12">
      <c r="B735" s="9">
        <v>731</v>
      </c>
      <c r="C735" s="9" t="s">
        <v>3411</v>
      </c>
      <c r="I735" s="9" t="s">
        <v>3412</v>
      </c>
      <c r="K735" s="9" t="s">
        <v>3413</v>
      </c>
      <c r="L735" s="9" t="s">
        <v>3411</v>
      </c>
    </row>
    <row r="736" spans="2:12">
      <c r="B736" s="9">
        <v>732</v>
      </c>
      <c r="C736" s="9" t="s">
        <v>3414</v>
      </c>
      <c r="I736" s="9" t="s">
        <v>3415</v>
      </c>
      <c r="K736" s="9" t="s">
        <v>3416</v>
      </c>
      <c r="L736" s="9" t="s">
        <v>3414</v>
      </c>
    </row>
    <row r="737" spans="2:12">
      <c r="B737" s="9">
        <v>733</v>
      </c>
      <c r="C737" s="9" t="s">
        <v>3417</v>
      </c>
      <c r="I737" s="9" t="s">
        <v>3418</v>
      </c>
      <c r="K737" s="9" t="s">
        <v>3419</v>
      </c>
      <c r="L737" s="9" t="s">
        <v>3417</v>
      </c>
    </row>
    <row r="738" spans="2:12">
      <c r="B738" s="9">
        <v>734</v>
      </c>
      <c r="C738" s="9" t="s">
        <v>3420</v>
      </c>
      <c r="I738" s="9" t="s">
        <v>3421</v>
      </c>
      <c r="K738" s="9" t="s">
        <v>3422</v>
      </c>
      <c r="L738" s="9" t="s">
        <v>3420</v>
      </c>
    </row>
    <row r="739" spans="2:12">
      <c r="B739" s="9">
        <v>735</v>
      </c>
      <c r="C739" s="9" t="s">
        <v>3423</v>
      </c>
      <c r="I739" s="9" t="s">
        <v>3424</v>
      </c>
      <c r="K739" s="9" t="s">
        <v>3425</v>
      </c>
      <c r="L739" s="9" t="s">
        <v>3423</v>
      </c>
    </row>
    <row r="740" spans="2:12">
      <c r="B740" s="9">
        <v>736</v>
      </c>
      <c r="C740" s="9" t="s">
        <v>3426</v>
      </c>
      <c r="I740" s="9" t="s">
        <v>3427</v>
      </c>
      <c r="K740" s="9" t="s">
        <v>3428</v>
      </c>
      <c r="L740" s="9" t="s">
        <v>3426</v>
      </c>
    </row>
    <row r="741" spans="2:12">
      <c r="B741" s="9">
        <v>737</v>
      </c>
      <c r="C741" s="9" t="s">
        <v>3429</v>
      </c>
      <c r="I741" s="9" t="s">
        <v>3430</v>
      </c>
      <c r="K741" s="9" t="s">
        <v>3428</v>
      </c>
      <c r="L741" s="9" t="s">
        <v>3429</v>
      </c>
    </row>
    <row r="742" spans="2:12">
      <c r="B742" s="9">
        <v>738</v>
      </c>
      <c r="C742" s="9" t="s">
        <v>3431</v>
      </c>
      <c r="I742" s="9" t="s">
        <v>3432</v>
      </c>
      <c r="K742" s="9" t="s">
        <v>3433</v>
      </c>
      <c r="L742" s="9" t="s">
        <v>3431</v>
      </c>
    </row>
    <row r="743" spans="2:12">
      <c r="B743" s="9">
        <v>739</v>
      </c>
      <c r="C743" s="9" t="s">
        <v>3434</v>
      </c>
      <c r="I743" s="9" t="s">
        <v>3435</v>
      </c>
      <c r="K743" s="9" t="s">
        <v>3436</v>
      </c>
      <c r="L743" s="9" t="s">
        <v>3434</v>
      </c>
    </row>
    <row r="744" spans="2:12">
      <c r="B744" s="9">
        <v>740</v>
      </c>
      <c r="C744" s="9" t="s">
        <v>3437</v>
      </c>
      <c r="I744" s="9" t="s">
        <v>3438</v>
      </c>
      <c r="K744" s="9" t="s">
        <v>3439</v>
      </c>
      <c r="L744" s="9" t="s">
        <v>3437</v>
      </c>
    </row>
    <row r="745" spans="2:12">
      <c r="B745" s="9">
        <v>741</v>
      </c>
      <c r="C745" s="9" t="s">
        <v>3440</v>
      </c>
      <c r="I745" s="9" t="s">
        <v>3441</v>
      </c>
      <c r="K745" s="9" t="s">
        <v>3442</v>
      </c>
      <c r="L745" s="9" t="s">
        <v>3440</v>
      </c>
    </row>
    <row r="746" spans="2:12">
      <c r="B746" s="9">
        <v>742</v>
      </c>
      <c r="C746" s="9" t="s">
        <v>3443</v>
      </c>
      <c r="I746" s="9" t="s">
        <v>3444</v>
      </c>
      <c r="K746" s="9" t="s">
        <v>3445</v>
      </c>
      <c r="L746" s="9" t="s">
        <v>3443</v>
      </c>
    </row>
    <row r="747" spans="2:12">
      <c r="B747" s="9">
        <v>743</v>
      </c>
      <c r="C747" s="9" t="s">
        <v>3446</v>
      </c>
      <c r="I747" s="9" t="s">
        <v>3447</v>
      </c>
      <c r="K747" s="9" t="s">
        <v>3448</v>
      </c>
      <c r="L747" s="9" t="s">
        <v>3446</v>
      </c>
    </row>
    <row r="748" spans="2:12">
      <c r="B748" s="9">
        <v>744</v>
      </c>
      <c r="C748" s="9" t="s">
        <v>3449</v>
      </c>
      <c r="I748" s="9" t="s">
        <v>3450</v>
      </c>
      <c r="K748" s="9" t="s">
        <v>3451</v>
      </c>
      <c r="L748" s="9" t="s">
        <v>3449</v>
      </c>
    </row>
    <row r="749" spans="2:12">
      <c r="B749" s="9">
        <v>745</v>
      </c>
      <c r="C749" s="9" t="s">
        <v>3452</v>
      </c>
      <c r="I749" s="9" t="s">
        <v>3453</v>
      </c>
      <c r="K749" s="9" t="s">
        <v>3454</v>
      </c>
      <c r="L749" s="9" t="s">
        <v>3452</v>
      </c>
    </row>
    <row r="750" spans="2:12">
      <c r="B750" s="9">
        <v>746</v>
      </c>
      <c r="C750" s="9" t="s">
        <v>3455</v>
      </c>
      <c r="I750" s="9" t="s">
        <v>3456</v>
      </c>
      <c r="K750" s="9" t="s">
        <v>3457</v>
      </c>
      <c r="L750" s="9" t="s">
        <v>3455</v>
      </c>
    </row>
    <row r="751" spans="2:12">
      <c r="B751" s="9">
        <v>747</v>
      </c>
      <c r="C751" s="9" t="s">
        <v>3458</v>
      </c>
      <c r="I751" s="9" t="s">
        <v>3459</v>
      </c>
      <c r="K751" s="9" t="s">
        <v>3460</v>
      </c>
      <c r="L751" s="9" t="s">
        <v>3458</v>
      </c>
    </row>
    <row r="752" spans="2:12">
      <c r="B752" s="9">
        <v>748</v>
      </c>
      <c r="C752" s="9" t="s">
        <v>3461</v>
      </c>
      <c r="I752" s="9" t="s">
        <v>3462</v>
      </c>
      <c r="K752" s="9" t="s">
        <v>3463</v>
      </c>
      <c r="L752" s="9" t="s">
        <v>3461</v>
      </c>
    </row>
    <row r="753" spans="2:12">
      <c r="B753" s="9">
        <v>749</v>
      </c>
      <c r="C753" s="9" t="s">
        <v>3464</v>
      </c>
      <c r="I753" s="9" t="s">
        <v>3465</v>
      </c>
      <c r="K753" s="9" t="s">
        <v>3466</v>
      </c>
      <c r="L753" s="9" t="s">
        <v>3464</v>
      </c>
    </row>
    <row r="754" spans="2:12">
      <c r="B754" s="9">
        <v>750</v>
      </c>
      <c r="C754" s="9" t="s">
        <v>3467</v>
      </c>
      <c r="I754" s="9" t="s">
        <v>3468</v>
      </c>
      <c r="K754" s="9" t="s">
        <v>3469</v>
      </c>
      <c r="L754" s="9" t="s">
        <v>3467</v>
      </c>
    </row>
    <row r="755" spans="2:12">
      <c r="B755" s="9">
        <v>751</v>
      </c>
      <c r="C755" s="9" t="s">
        <v>3470</v>
      </c>
      <c r="I755" s="9" t="s">
        <v>3471</v>
      </c>
      <c r="K755" s="9" t="s">
        <v>3472</v>
      </c>
      <c r="L755" s="9" t="s">
        <v>3470</v>
      </c>
    </row>
    <row r="756" spans="2:12">
      <c r="B756" s="9">
        <v>752</v>
      </c>
      <c r="C756" s="9" t="s">
        <v>3473</v>
      </c>
      <c r="I756" s="9" t="s">
        <v>3474</v>
      </c>
      <c r="K756" s="9" t="s">
        <v>3475</v>
      </c>
      <c r="L756" s="9" t="s">
        <v>3473</v>
      </c>
    </row>
    <row r="757" spans="2:12">
      <c r="B757" s="9">
        <v>753</v>
      </c>
      <c r="C757" s="9" t="s">
        <v>3476</v>
      </c>
      <c r="I757" s="9" t="s">
        <v>3477</v>
      </c>
      <c r="K757" s="9" t="s">
        <v>3478</v>
      </c>
      <c r="L757" s="9" t="s">
        <v>3476</v>
      </c>
    </row>
    <row r="758" spans="2:12">
      <c r="B758" s="9">
        <v>754</v>
      </c>
      <c r="C758" s="9" t="s">
        <v>3479</v>
      </c>
      <c r="I758" s="9" t="s">
        <v>3480</v>
      </c>
      <c r="K758" s="9" t="s">
        <v>3481</v>
      </c>
      <c r="L758" s="9" t="s">
        <v>3479</v>
      </c>
    </row>
    <row r="759" spans="2:12">
      <c r="B759" s="9">
        <v>755</v>
      </c>
      <c r="C759" s="9" t="s">
        <v>3482</v>
      </c>
      <c r="I759" s="9" t="s">
        <v>3483</v>
      </c>
      <c r="K759" s="9" t="s">
        <v>3484</v>
      </c>
      <c r="L759" s="9" t="s">
        <v>3482</v>
      </c>
    </row>
    <row r="760" spans="2:12">
      <c r="B760" s="9">
        <v>756</v>
      </c>
      <c r="C760" s="9" t="s">
        <v>3485</v>
      </c>
      <c r="I760" s="9" t="s">
        <v>3486</v>
      </c>
      <c r="K760" s="9" t="s">
        <v>3487</v>
      </c>
      <c r="L760" s="9" t="s">
        <v>3485</v>
      </c>
    </row>
    <row r="761" spans="2:12">
      <c r="B761" s="9">
        <v>757</v>
      </c>
      <c r="C761" s="9" t="s">
        <v>3488</v>
      </c>
      <c r="I761" s="9" t="s">
        <v>3489</v>
      </c>
      <c r="K761" s="9" t="s">
        <v>3490</v>
      </c>
      <c r="L761" s="9" t="s">
        <v>3488</v>
      </c>
    </row>
    <row r="762" spans="2:12">
      <c r="B762" s="9">
        <v>758</v>
      </c>
      <c r="C762" s="9" t="s">
        <v>3491</v>
      </c>
      <c r="I762" s="9" t="s">
        <v>3492</v>
      </c>
      <c r="K762" s="9" t="s">
        <v>3493</v>
      </c>
      <c r="L762" s="9" t="s">
        <v>3491</v>
      </c>
    </row>
    <row r="763" spans="2:12">
      <c r="B763" s="9">
        <v>759</v>
      </c>
      <c r="C763" s="9" t="s">
        <v>3494</v>
      </c>
      <c r="I763" s="9" t="s">
        <v>3495</v>
      </c>
      <c r="K763" s="9" t="s">
        <v>3496</v>
      </c>
      <c r="L763" s="9" t="s">
        <v>3494</v>
      </c>
    </row>
    <row r="764" spans="2:12">
      <c r="B764" s="9">
        <v>760</v>
      </c>
      <c r="C764" s="9" t="s">
        <v>3497</v>
      </c>
      <c r="I764" s="9" t="s">
        <v>3498</v>
      </c>
      <c r="K764" s="9" t="s">
        <v>3499</v>
      </c>
      <c r="L764" s="9" t="s">
        <v>3497</v>
      </c>
    </row>
    <row r="765" spans="2:12">
      <c r="B765" s="9">
        <v>761</v>
      </c>
      <c r="C765" s="9" t="s">
        <v>3500</v>
      </c>
      <c r="I765" s="9" t="s">
        <v>3501</v>
      </c>
      <c r="K765" s="9" t="s">
        <v>3502</v>
      </c>
      <c r="L765" s="9" t="s">
        <v>3500</v>
      </c>
    </row>
    <row r="766" spans="2:12">
      <c r="B766" s="9">
        <v>762</v>
      </c>
      <c r="C766" s="9" t="s">
        <v>3500</v>
      </c>
      <c r="I766" s="9" t="s">
        <v>3503</v>
      </c>
      <c r="K766" s="9" t="s">
        <v>3504</v>
      </c>
      <c r="L766" s="9" t="s">
        <v>3500</v>
      </c>
    </row>
    <row r="767" spans="2:12">
      <c r="B767" s="9">
        <v>763</v>
      </c>
      <c r="C767" s="9" t="s">
        <v>3505</v>
      </c>
      <c r="I767" s="9" t="s">
        <v>3506</v>
      </c>
      <c r="K767" s="9" t="s">
        <v>3507</v>
      </c>
      <c r="L767" s="9" t="s">
        <v>3505</v>
      </c>
    </row>
    <row r="768" spans="2:12">
      <c r="B768" s="9">
        <v>764</v>
      </c>
      <c r="C768" s="9" t="s">
        <v>3508</v>
      </c>
      <c r="I768" s="9" t="s">
        <v>3509</v>
      </c>
      <c r="K768" s="9" t="s">
        <v>3510</v>
      </c>
      <c r="L768" s="9" t="s">
        <v>3508</v>
      </c>
    </row>
    <row r="769" spans="2:12">
      <c r="B769" s="9">
        <v>765</v>
      </c>
      <c r="C769" s="9" t="s">
        <v>3511</v>
      </c>
      <c r="I769" s="9" t="s">
        <v>3512</v>
      </c>
      <c r="K769" s="9" t="s">
        <v>3513</v>
      </c>
      <c r="L769" s="9" t="s">
        <v>3511</v>
      </c>
    </row>
    <row r="770" spans="2:12">
      <c r="B770" s="9">
        <v>766</v>
      </c>
      <c r="C770" s="9" t="s">
        <v>3514</v>
      </c>
      <c r="I770" s="9" t="s">
        <v>3515</v>
      </c>
      <c r="K770" s="9" t="s">
        <v>3516</v>
      </c>
      <c r="L770" s="9" t="s">
        <v>3514</v>
      </c>
    </row>
    <row r="771" spans="2:12">
      <c r="B771" s="9">
        <v>767</v>
      </c>
      <c r="C771" s="9" t="s">
        <v>3517</v>
      </c>
      <c r="I771" s="9" t="s">
        <v>3518</v>
      </c>
      <c r="K771" s="9" t="s">
        <v>3519</v>
      </c>
      <c r="L771" s="9" t="s">
        <v>3517</v>
      </c>
    </row>
    <row r="772" spans="2:12">
      <c r="B772" s="9">
        <v>768</v>
      </c>
      <c r="C772" s="9" t="s">
        <v>3520</v>
      </c>
      <c r="I772" s="9" t="s">
        <v>3521</v>
      </c>
      <c r="K772" s="9" t="s">
        <v>3522</v>
      </c>
      <c r="L772" s="9" t="s">
        <v>3520</v>
      </c>
    </row>
    <row r="773" spans="2:12">
      <c r="B773" s="9">
        <v>769</v>
      </c>
      <c r="C773" s="9" t="s">
        <v>3523</v>
      </c>
      <c r="I773" s="9" t="s">
        <v>3524</v>
      </c>
      <c r="K773" s="9" t="s">
        <v>3525</v>
      </c>
      <c r="L773" s="9" t="s">
        <v>3523</v>
      </c>
    </row>
    <row r="774" spans="2:12">
      <c r="B774" s="9">
        <v>770</v>
      </c>
      <c r="C774" s="9" t="s">
        <v>3526</v>
      </c>
      <c r="I774" s="9" t="s">
        <v>3527</v>
      </c>
      <c r="K774" s="9" t="s">
        <v>3528</v>
      </c>
      <c r="L774" s="9" t="s">
        <v>3526</v>
      </c>
    </row>
    <row r="775" spans="2:12">
      <c r="B775" s="9">
        <v>771</v>
      </c>
      <c r="C775" s="9" t="s">
        <v>3529</v>
      </c>
      <c r="I775" s="9" t="s">
        <v>3530</v>
      </c>
      <c r="K775" s="9" t="s">
        <v>3531</v>
      </c>
      <c r="L775" s="9" t="s">
        <v>3529</v>
      </c>
    </row>
    <row r="776" spans="2:12">
      <c r="B776" s="9">
        <v>772</v>
      </c>
      <c r="C776" s="9" t="s">
        <v>3532</v>
      </c>
      <c r="I776" s="9" t="s">
        <v>3533</v>
      </c>
      <c r="K776" s="9" t="s">
        <v>3534</v>
      </c>
      <c r="L776" s="9" t="s">
        <v>3532</v>
      </c>
    </row>
    <row r="777" spans="2:12">
      <c r="B777" s="9">
        <v>773</v>
      </c>
      <c r="C777" s="9" t="s">
        <v>3535</v>
      </c>
      <c r="I777" s="9" t="s">
        <v>3536</v>
      </c>
      <c r="K777" s="9" t="s">
        <v>3537</v>
      </c>
      <c r="L777" s="9" t="s">
        <v>3535</v>
      </c>
    </row>
    <row r="778" spans="2:12">
      <c r="B778" s="9">
        <v>774</v>
      </c>
      <c r="C778" s="9" t="s">
        <v>3538</v>
      </c>
      <c r="I778" s="9" t="s">
        <v>3539</v>
      </c>
      <c r="K778" s="9" t="s">
        <v>3540</v>
      </c>
      <c r="L778" s="9" t="s">
        <v>3538</v>
      </c>
    </row>
    <row r="779" spans="2:12">
      <c r="B779" s="9">
        <v>775</v>
      </c>
      <c r="C779" s="9" t="s">
        <v>3541</v>
      </c>
      <c r="I779" s="9" t="s">
        <v>3542</v>
      </c>
      <c r="K779" s="9" t="s">
        <v>3543</v>
      </c>
      <c r="L779" s="9" t="s">
        <v>3541</v>
      </c>
    </row>
    <row r="780" spans="2:12">
      <c r="B780" s="9">
        <v>776</v>
      </c>
      <c r="C780" s="9" t="s">
        <v>3544</v>
      </c>
      <c r="I780" s="9" t="s">
        <v>3545</v>
      </c>
      <c r="K780" s="9" t="s">
        <v>3546</v>
      </c>
      <c r="L780" s="9" t="s">
        <v>3544</v>
      </c>
    </row>
    <row r="781" spans="2:12">
      <c r="B781" s="9">
        <v>777</v>
      </c>
      <c r="C781" s="9" t="s">
        <v>3547</v>
      </c>
      <c r="I781" s="9" t="s">
        <v>3548</v>
      </c>
      <c r="K781" s="9" t="s">
        <v>3549</v>
      </c>
      <c r="L781" s="9" t="s">
        <v>3547</v>
      </c>
    </row>
    <row r="782" spans="2:12">
      <c r="B782" s="9">
        <v>778</v>
      </c>
      <c r="C782" s="9" t="s">
        <v>3550</v>
      </c>
      <c r="I782" s="9" t="s">
        <v>3551</v>
      </c>
      <c r="K782" s="9" t="s">
        <v>3552</v>
      </c>
      <c r="L782" s="9" t="s">
        <v>3550</v>
      </c>
    </row>
    <row r="783" spans="2:12">
      <c r="B783" s="9">
        <v>779</v>
      </c>
      <c r="C783" s="9" t="s">
        <v>3553</v>
      </c>
      <c r="I783" s="9" t="s">
        <v>3554</v>
      </c>
      <c r="K783" s="9" t="s">
        <v>3555</v>
      </c>
      <c r="L783" s="9" t="s">
        <v>3553</v>
      </c>
    </row>
    <row r="784" spans="2:12">
      <c r="B784" s="9">
        <v>780</v>
      </c>
      <c r="C784" s="9" t="s">
        <v>3556</v>
      </c>
      <c r="I784" s="9" t="s">
        <v>3557</v>
      </c>
      <c r="K784" s="9" t="s">
        <v>3558</v>
      </c>
      <c r="L784" s="9" t="s">
        <v>3556</v>
      </c>
    </row>
    <row r="785" spans="2:12">
      <c r="B785" s="9">
        <v>781</v>
      </c>
      <c r="C785" s="9" t="s">
        <v>3559</v>
      </c>
      <c r="I785" s="9" t="s">
        <v>3560</v>
      </c>
      <c r="K785" s="9" t="s">
        <v>3561</v>
      </c>
      <c r="L785" s="9" t="s">
        <v>3559</v>
      </c>
    </row>
    <row r="786" spans="2:12">
      <c r="B786" s="9">
        <v>782</v>
      </c>
      <c r="C786" s="9" t="s">
        <v>3562</v>
      </c>
      <c r="I786" s="9" t="s">
        <v>3563</v>
      </c>
      <c r="K786" s="9" t="s">
        <v>3564</v>
      </c>
      <c r="L786" s="9" t="s">
        <v>3562</v>
      </c>
    </row>
    <row r="787" spans="2:12">
      <c r="B787" s="9">
        <v>783</v>
      </c>
      <c r="C787" s="9" t="s">
        <v>3565</v>
      </c>
      <c r="I787" s="9" t="s">
        <v>3566</v>
      </c>
      <c r="K787" s="9" t="s">
        <v>3567</v>
      </c>
      <c r="L787" s="9" t="s">
        <v>3565</v>
      </c>
    </row>
    <row r="788" spans="2:12">
      <c r="B788" s="9">
        <v>784</v>
      </c>
      <c r="C788" s="9" t="s">
        <v>3568</v>
      </c>
      <c r="I788" s="9" t="s">
        <v>3569</v>
      </c>
      <c r="K788" s="9" t="s">
        <v>3570</v>
      </c>
      <c r="L788" s="9" t="s">
        <v>3568</v>
      </c>
    </row>
    <row r="789" spans="2:12">
      <c r="B789" s="9">
        <v>785</v>
      </c>
      <c r="C789" s="9" t="s">
        <v>3571</v>
      </c>
      <c r="I789" s="9" t="s">
        <v>3572</v>
      </c>
      <c r="K789" s="9" t="s">
        <v>3573</v>
      </c>
      <c r="L789" s="9" t="s">
        <v>3571</v>
      </c>
    </row>
    <row r="790" spans="2:12">
      <c r="B790" s="9">
        <v>786</v>
      </c>
      <c r="C790" s="9" t="s">
        <v>3574</v>
      </c>
      <c r="I790" s="9" t="s">
        <v>3575</v>
      </c>
      <c r="K790" s="9" t="s">
        <v>3576</v>
      </c>
      <c r="L790" s="9" t="s">
        <v>3574</v>
      </c>
    </row>
    <row r="791" spans="2:12">
      <c r="B791" s="9">
        <v>787</v>
      </c>
      <c r="C791" s="9" t="s">
        <v>3577</v>
      </c>
      <c r="I791" s="9" t="s">
        <v>3578</v>
      </c>
      <c r="K791" s="9" t="s">
        <v>3579</v>
      </c>
      <c r="L791" s="9" t="s">
        <v>3577</v>
      </c>
    </row>
    <row r="792" spans="2:12">
      <c r="B792" s="9">
        <v>788</v>
      </c>
      <c r="C792" s="9" t="s">
        <v>3580</v>
      </c>
      <c r="I792" s="9" t="s">
        <v>3581</v>
      </c>
      <c r="K792" s="9" t="s">
        <v>3582</v>
      </c>
      <c r="L792" s="9" t="s">
        <v>3580</v>
      </c>
    </row>
    <row r="793" spans="2:12">
      <c r="B793" s="9">
        <v>789</v>
      </c>
      <c r="C793" s="9" t="s">
        <v>3583</v>
      </c>
      <c r="I793" s="9" t="s">
        <v>3584</v>
      </c>
      <c r="K793" s="9" t="s">
        <v>3585</v>
      </c>
      <c r="L793" s="9" t="s">
        <v>3583</v>
      </c>
    </row>
    <row r="794" spans="2:12">
      <c r="B794" s="9">
        <v>790</v>
      </c>
      <c r="C794" s="9" t="s">
        <v>3586</v>
      </c>
      <c r="I794" s="9" t="s">
        <v>3587</v>
      </c>
      <c r="K794" s="9" t="s">
        <v>3588</v>
      </c>
      <c r="L794" s="9" t="s">
        <v>3586</v>
      </c>
    </row>
    <row r="795" spans="2:12">
      <c r="B795" s="9">
        <v>791</v>
      </c>
      <c r="C795" s="9" t="s">
        <v>3589</v>
      </c>
      <c r="I795" s="9" t="s">
        <v>3590</v>
      </c>
      <c r="K795" s="9" t="s">
        <v>3591</v>
      </c>
      <c r="L795" s="9" t="s">
        <v>3589</v>
      </c>
    </row>
    <row r="796" spans="2:12">
      <c r="B796" s="9">
        <v>792</v>
      </c>
      <c r="C796" s="9" t="s">
        <v>3592</v>
      </c>
      <c r="I796" s="9" t="s">
        <v>3593</v>
      </c>
      <c r="K796" s="9" t="s">
        <v>3594</v>
      </c>
      <c r="L796" s="9" t="s">
        <v>3592</v>
      </c>
    </row>
    <row r="797" spans="2:12">
      <c r="B797" s="9">
        <v>793</v>
      </c>
      <c r="C797" s="9" t="s">
        <v>3595</v>
      </c>
      <c r="I797" s="9" t="s">
        <v>3596</v>
      </c>
      <c r="K797" s="9" t="s">
        <v>3597</v>
      </c>
      <c r="L797" s="9" t="s">
        <v>3595</v>
      </c>
    </row>
    <row r="798" spans="2:12">
      <c r="B798" s="9">
        <v>794</v>
      </c>
      <c r="C798" s="9" t="s">
        <v>3598</v>
      </c>
      <c r="I798" s="9" t="s">
        <v>3599</v>
      </c>
      <c r="K798" s="9" t="s">
        <v>3600</v>
      </c>
      <c r="L798" s="9" t="s">
        <v>3598</v>
      </c>
    </row>
    <row r="799" spans="2:12">
      <c r="B799" s="9">
        <v>795</v>
      </c>
      <c r="C799" s="9" t="s">
        <v>3601</v>
      </c>
      <c r="I799" s="9" t="s">
        <v>3602</v>
      </c>
      <c r="K799" s="9" t="s">
        <v>3603</v>
      </c>
      <c r="L799" s="9" t="s">
        <v>3601</v>
      </c>
    </row>
    <row r="800" spans="2:12">
      <c r="B800" s="9">
        <v>796</v>
      </c>
      <c r="C800" s="9" t="s">
        <v>3604</v>
      </c>
      <c r="I800" s="9" t="s">
        <v>3605</v>
      </c>
      <c r="K800" s="9" t="s">
        <v>3606</v>
      </c>
      <c r="L800" s="9" t="s">
        <v>3604</v>
      </c>
    </row>
    <row r="801" spans="2:12">
      <c r="B801" s="9">
        <v>797</v>
      </c>
      <c r="C801" s="9" t="s">
        <v>3607</v>
      </c>
      <c r="I801" s="9" t="s">
        <v>3608</v>
      </c>
      <c r="K801" s="9" t="s">
        <v>3609</v>
      </c>
      <c r="L801" s="9" t="s">
        <v>3607</v>
      </c>
    </row>
    <row r="802" spans="2:12">
      <c r="B802" s="9">
        <v>798</v>
      </c>
      <c r="C802" s="9" t="s">
        <v>3610</v>
      </c>
      <c r="I802" s="9" t="s">
        <v>3611</v>
      </c>
      <c r="K802" s="9" t="s">
        <v>3612</v>
      </c>
      <c r="L802" s="9" t="s">
        <v>3610</v>
      </c>
    </row>
    <row r="803" spans="2:12">
      <c r="B803" s="9">
        <v>799</v>
      </c>
      <c r="C803" s="9" t="s">
        <v>3613</v>
      </c>
      <c r="I803" s="9" t="s">
        <v>3614</v>
      </c>
      <c r="K803" s="9" t="s">
        <v>3615</v>
      </c>
      <c r="L803" s="9" t="s">
        <v>3613</v>
      </c>
    </row>
    <row r="804" spans="2:12">
      <c r="B804" s="9">
        <v>800</v>
      </c>
      <c r="C804" s="9" t="s">
        <v>3616</v>
      </c>
      <c r="I804" s="9" t="s">
        <v>3617</v>
      </c>
      <c r="K804" s="9" t="s">
        <v>3618</v>
      </c>
      <c r="L804" s="9" t="s">
        <v>3616</v>
      </c>
    </row>
    <row r="805" spans="2:12">
      <c r="B805" s="9">
        <v>801</v>
      </c>
      <c r="C805" s="9" t="s">
        <v>3619</v>
      </c>
      <c r="I805" s="9" t="s">
        <v>3620</v>
      </c>
      <c r="K805" s="9" t="s">
        <v>3621</v>
      </c>
      <c r="L805" s="9" t="s">
        <v>3619</v>
      </c>
    </row>
    <row r="806" spans="2:12">
      <c r="B806" s="9">
        <v>802</v>
      </c>
      <c r="C806" s="9" t="s">
        <v>3622</v>
      </c>
      <c r="I806" s="9" t="s">
        <v>3623</v>
      </c>
      <c r="K806" s="9" t="s">
        <v>3624</v>
      </c>
      <c r="L806" s="9" t="s">
        <v>3622</v>
      </c>
    </row>
    <row r="807" spans="2:12">
      <c r="B807" s="9">
        <v>803</v>
      </c>
      <c r="C807" s="9" t="s">
        <v>3625</v>
      </c>
      <c r="I807" s="9" t="s">
        <v>3626</v>
      </c>
      <c r="K807" s="9" t="s">
        <v>3627</v>
      </c>
      <c r="L807" s="9" t="s">
        <v>3625</v>
      </c>
    </row>
    <row r="808" spans="2:12">
      <c r="B808" s="9">
        <v>804</v>
      </c>
      <c r="C808" s="9" t="s">
        <v>3628</v>
      </c>
      <c r="I808" s="9" t="s">
        <v>3629</v>
      </c>
      <c r="K808" s="9" t="s">
        <v>3630</v>
      </c>
      <c r="L808" s="9" t="s">
        <v>3628</v>
      </c>
    </row>
    <row r="809" spans="2:12">
      <c r="B809" s="9">
        <v>805</v>
      </c>
      <c r="C809" s="9" t="s">
        <v>3631</v>
      </c>
      <c r="I809" s="9" t="s">
        <v>3632</v>
      </c>
      <c r="K809" s="9" t="s">
        <v>3633</v>
      </c>
      <c r="L809" s="9" t="s">
        <v>3631</v>
      </c>
    </row>
    <row r="810" spans="2:12">
      <c r="B810" s="9">
        <v>806</v>
      </c>
      <c r="C810" s="9" t="s">
        <v>3634</v>
      </c>
      <c r="I810" s="9" t="s">
        <v>3635</v>
      </c>
      <c r="K810" s="9" t="s">
        <v>3636</v>
      </c>
      <c r="L810" s="9" t="s">
        <v>3634</v>
      </c>
    </row>
    <row r="811" spans="2:12">
      <c r="B811" s="9">
        <v>807</v>
      </c>
      <c r="C811" s="9" t="s">
        <v>3637</v>
      </c>
      <c r="I811" s="9" t="s">
        <v>3638</v>
      </c>
      <c r="K811" s="9" t="s">
        <v>3639</v>
      </c>
      <c r="L811" s="9" t="s">
        <v>3637</v>
      </c>
    </row>
    <row r="812" spans="2:12">
      <c r="B812" s="9">
        <v>808</v>
      </c>
      <c r="C812" s="9" t="s">
        <v>3640</v>
      </c>
      <c r="I812" s="9" t="s">
        <v>3641</v>
      </c>
      <c r="K812" s="9" t="s">
        <v>3642</v>
      </c>
      <c r="L812" s="9" t="s">
        <v>3640</v>
      </c>
    </row>
    <row r="813" spans="2:12">
      <c r="B813" s="9">
        <v>809</v>
      </c>
      <c r="C813" s="9" t="s">
        <v>3643</v>
      </c>
      <c r="I813" s="9" t="s">
        <v>3644</v>
      </c>
      <c r="K813" s="9" t="s">
        <v>3645</v>
      </c>
      <c r="L813" s="9" t="s">
        <v>3643</v>
      </c>
    </row>
    <row r="814" spans="2:12">
      <c r="B814" s="9">
        <v>810</v>
      </c>
      <c r="C814" s="9" t="s">
        <v>3646</v>
      </c>
      <c r="I814" s="9" t="s">
        <v>3647</v>
      </c>
      <c r="K814" s="9" t="s">
        <v>3648</v>
      </c>
      <c r="L814" s="9" t="s">
        <v>3646</v>
      </c>
    </row>
    <row r="815" spans="2:12">
      <c r="B815" s="9">
        <v>811</v>
      </c>
      <c r="C815" s="9" t="s">
        <v>3649</v>
      </c>
      <c r="I815" s="9" t="s">
        <v>3650</v>
      </c>
      <c r="K815" s="9" t="s">
        <v>3651</v>
      </c>
      <c r="L815" s="9" t="s">
        <v>3649</v>
      </c>
    </row>
    <row r="816" spans="2:12">
      <c r="B816" s="9">
        <v>812</v>
      </c>
      <c r="C816" s="9" t="s">
        <v>3652</v>
      </c>
      <c r="I816" s="9" t="s">
        <v>3653</v>
      </c>
      <c r="K816" s="9" t="s">
        <v>3654</v>
      </c>
      <c r="L816" s="9" t="s">
        <v>3652</v>
      </c>
    </row>
    <row r="817" spans="2:12">
      <c r="B817" s="9">
        <v>813</v>
      </c>
      <c r="C817" s="9" t="s">
        <v>3655</v>
      </c>
      <c r="I817" s="9" t="s">
        <v>3656</v>
      </c>
      <c r="K817" s="9" t="s">
        <v>3657</v>
      </c>
      <c r="L817" s="9" t="s">
        <v>3655</v>
      </c>
    </row>
    <row r="818" spans="2:12">
      <c r="B818" s="9">
        <v>814</v>
      </c>
      <c r="C818" s="9" t="s">
        <v>3658</v>
      </c>
      <c r="I818" s="9" t="s">
        <v>3659</v>
      </c>
      <c r="K818" s="9" t="s">
        <v>3660</v>
      </c>
      <c r="L818" s="9" t="s">
        <v>3658</v>
      </c>
    </row>
    <row r="819" spans="2:12">
      <c r="B819" s="9">
        <v>815</v>
      </c>
      <c r="C819" s="9" t="s">
        <v>3661</v>
      </c>
      <c r="I819" s="9" t="s">
        <v>3662</v>
      </c>
      <c r="K819" s="9" t="s">
        <v>3663</v>
      </c>
      <c r="L819" s="9" t="s">
        <v>3661</v>
      </c>
    </row>
    <row r="820" spans="2:12">
      <c r="B820" s="9">
        <v>816</v>
      </c>
      <c r="C820" s="9" t="s">
        <v>3664</v>
      </c>
      <c r="I820" s="9" t="s">
        <v>3665</v>
      </c>
      <c r="K820" s="9" t="s">
        <v>3666</v>
      </c>
      <c r="L820" s="9" t="s">
        <v>3664</v>
      </c>
    </row>
    <row r="821" spans="2:12">
      <c r="B821" s="9">
        <v>817</v>
      </c>
      <c r="C821" s="9" t="s">
        <v>3667</v>
      </c>
      <c r="I821" s="9" t="s">
        <v>3668</v>
      </c>
      <c r="K821" s="9" t="s">
        <v>3669</v>
      </c>
      <c r="L821" s="9" t="s">
        <v>3667</v>
      </c>
    </row>
    <row r="822" spans="2:12">
      <c r="B822" s="9">
        <v>818</v>
      </c>
      <c r="C822" s="9" t="s">
        <v>3670</v>
      </c>
      <c r="I822" s="9" t="s">
        <v>3671</v>
      </c>
      <c r="K822" s="9" t="s">
        <v>3672</v>
      </c>
      <c r="L822" s="9" t="s">
        <v>3670</v>
      </c>
    </row>
    <row r="823" spans="2:12">
      <c r="B823" s="9">
        <v>819</v>
      </c>
      <c r="C823" s="9" t="s">
        <v>3673</v>
      </c>
      <c r="I823" s="9" t="s">
        <v>3674</v>
      </c>
      <c r="K823" s="9" t="s">
        <v>3675</v>
      </c>
      <c r="L823" s="9" t="s">
        <v>3673</v>
      </c>
    </row>
    <row r="824" spans="2:12">
      <c r="B824" s="9">
        <v>820</v>
      </c>
      <c r="C824" s="9" t="s">
        <v>3676</v>
      </c>
      <c r="I824" s="9" t="s">
        <v>3677</v>
      </c>
      <c r="K824" s="9" t="s">
        <v>3678</v>
      </c>
      <c r="L824" s="9" t="s">
        <v>3676</v>
      </c>
    </row>
    <row r="825" spans="2:12">
      <c r="B825" s="9">
        <v>821</v>
      </c>
      <c r="C825" s="9" t="s">
        <v>3679</v>
      </c>
      <c r="I825" s="9" t="s">
        <v>3680</v>
      </c>
      <c r="K825" s="9" t="s">
        <v>3681</v>
      </c>
      <c r="L825" s="9" t="s">
        <v>3679</v>
      </c>
    </row>
    <row r="826" spans="2:12">
      <c r="B826" s="9">
        <v>822</v>
      </c>
      <c r="C826" s="9" t="s">
        <v>3682</v>
      </c>
      <c r="I826" s="9" t="s">
        <v>3683</v>
      </c>
      <c r="K826" s="9" t="s">
        <v>3684</v>
      </c>
      <c r="L826" s="9" t="s">
        <v>3682</v>
      </c>
    </row>
    <row r="827" spans="2:12">
      <c r="B827" s="9">
        <v>823</v>
      </c>
      <c r="C827" s="9" t="s">
        <v>3685</v>
      </c>
      <c r="I827" s="9" t="s">
        <v>3686</v>
      </c>
      <c r="K827" s="9" t="s">
        <v>3687</v>
      </c>
      <c r="L827" s="9" t="s">
        <v>3685</v>
      </c>
    </row>
    <row r="828" spans="2:12">
      <c r="B828" s="9">
        <v>824</v>
      </c>
      <c r="C828" s="9" t="s">
        <v>3688</v>
      </c>
      <c r="I828" s="9" t="s">
        <v>3689</v>
      </c>
      <c r="K828" s="9" t="s">
        <v>3690</v>
      </c>
      <c r="L828" s="9" t="s">
        <v>3688</v>
      </c>
    </row>
    <row r="829" spans="2:12">
      <c r="B829" s="9">
        <v>825</v>
      </c>
      <c r="C829" s="9" t="s">
        <v>3691</v>
      </c>
      <c r="I829" s="9" t="s">
        <v>3692</v>
      </c>
      <c r="K829" s="9" t="s">
        <v>3693</v>
      </c>
      <c r="L829" s="9" t="s">
        <v>3691</v>
      </c>
    </row>
    <row r="830" spans="2:12">
      <c r="B830" s="9">
        <v>826</v>
      </c>
      <c r="C830" s="9" t="s">
        <v>3694</v>
      </c>
      <c r="I830" s="9" t="s">
        <v>3695</v>
      </c>
      <c r="K830" s="9" t="s">
        <v>3696</v>
      </c>
      <c r="L830" s="9" t="s">
        <v>3694</v>
      </c>
    </row>
    <row r="831" spans="2:12">
      <c r="B831" s="9">
        <v>827</v>
      </c>
      <c r="C831" s="9" t="s">
        <v>3697</v>
      </c>
      <c r="I831" s="9" t="s">
        <v>3698</v>
      </c>
      <c r="K831" s="9" t="s">
        <v>3699</v>
      </c>
      <c r="L831" s="9" t="s">
        <v>3697</v>
      </c>
    </row>
    <row r="832" spans="2:12">
      <c r="B832" s="9">
        <v>828</v>
      </c>
      <c r="C832" s="9" t="s">
        <v>3700</v>
      </c>
      <c r="I832" s="9" t="s">
        <v>3701</v>
      </c>
      <c r="K832" s="9" t="s">
        <v>3702</v>
      </c>
      <c r="L832" s="9" t="s">
        <v>3700</v>
      </c>
    </row>
    <row r="833" spans="2:12">
      <c r="B833" s="9">
        <v>829</v>
      </c>
      <c r="C833" s="9" t="s">
        <v>3703</v>
      </c>
      <c r="I833" s="9" t="s">
        <v>3704</v>
      </c>
      <c r="K833" s="9" t="s">
        <v>3705</v>
      </c>
      <c r="L833" s="9" t="s">
        <v>3703</v>
      </c>
    </row>
    <row r="834" spans="2:12">
      <c r="B834" s="9">
        <v>830</v>
      </c>
      <c r="C834" s="9" t="s">
        <v>3706</v>
      </c>
      <c r="I834" s="9" t="s">
        <v>3707</v>
      </c>
      <c r="K834" s="9" t="s">
        <v>3708</v>
      </c>
      <c r="L834" s="9" t="s">
        <v>3706</v>
      </c>
    </row>
    <row r="835" spans="2:12">
      <c r="B835" s="9">
        <v>831</v>
      </c>
      <c r="C835" s="9" t="s">
        <v>3709</v>
      </c>
      <c r="I835" s="9" t="s">
        <v>3710</v>
      </c>
      <c r="K835" s="9" t="s">
        <v>3711</v>
      </c>
      <c r="L835" s="9" t="s">
        <v>3709</v>
      </c>
    </row>
    <row r="836" spans="2:12">
      <c r="B836" s="9">
        <v>832</v>
      </c>
      <c r="C836" s="9" t="s">
        <v>3712</v>
      </c>
      <c r="I836" s="9" t="s">
        <v>3713</v>
      </c>
      <c r="K836" s="9" t="s">
        <v>3714</v>
      </c>
      <c r="L836" s="9" t="s">
        <v>3712</v>
      </c>
    </row>
    <row r="837" spans="2:12">
      <c r="B837" s="9">
        <v>833</v>
      </c>
      <c r="C837" s="9" t="s">
        <v>3715</v>
      </c>
      <c r="I837" s="9" t="s">
        <v>3716</v>
      </c>
      <c r="K837" s="9" t="s">
        <v>3717</v>
      </c>
      <c r="L837" s="9" t="s">
        <v>3715</v>
      </c>
    </row>
    <row r="838" spans="2:12">
      <c r="B838" s="9">
        <v>834</v>
      </c>
      <c r="C838" s="9" t="s">
        <v>3718</v>
      </c>
      <c r="I838" s="9" t="s">
        <v>3719</v>
      </c>
      <c r="K838" s="9" t="s">
        <v>3720</v>
      </c>
      <c r="L838" s="9" t="s">
        <v>3718</v>
      </c>
    </row>
    <row r="839" spans="2:12">
      <c r="B839" s="9">
        <v>835</v>
      </c>
      <c r="C839" s="9" t="s">
        <v>3721</v>
      </c>
      <c r="I839" s="9" t="s">
        <v>3722</v>
      </c>
      <c r="K839" s="9" t="s">
        <v>3723</v>
      </c>
      <c r="L839" s="9" t="s">
        <v>3721</v>
      </c>
    </row>
    <row r="840" spans="2:12">
      <c r="B840" s="9">
        <v>836</v>
      </c>
      <c r="C840" s="9" t="s">
        <v>3724</v>
      </c>
      <c r="I840" s="9" t="s">
        <v>3725</v>
      </c>
      <c r="K840" s="9" t="s">
        <v>3726</v>
      </c>
      <c r="L840" s="9" t="s">
        <v>3724</v>
      </c>
    </row>
    <row r="841" spans="2:12">
      <c r="B841" s="9">
        <v>837</v>
      </c>
      <c r="C841" s="9" t="s">
        <v>3727</v>
      </c>
      <c r="I841" s="9" t="s">
        <v>3728</v>
      </c>
      <c r="K841" s="9" t="s">
        <v>3729</v>
      </c>
      <c r="L841" s="9" t="s">
        <v>3727</v>
      </c>
    </row>
    <row r="842" spans="2:12">
      <c r="B842" s="9">
        <v>838</v>
      </c>
      <c r="C842" s="9" t="s">
        <v>3730</v>
      </c>
      <c r="I842" s="9" t="s">
        <v>3731</v>
      </c>
      <c r="K842" s="9" t="s">
        <v>3732</v>
      </c>
      <c r="L842" s="9" t="s">
        <v>3730</v>
      </c>
    </row>
    <row r="843" spans="2:12">
      <c r="B843" s="9">
        <v>839</v>
      </c>
      <c r="C843" s="9" t="s">
        <v>3733</v>
      </c>
      <c r="I843" s="9" t="s">
        <v>3734</v>
      </c>
      <c r="K843" s="9" t="s">
        <v>3735</v>
      </c>
      <c r="L843" s="9" t="s">
        <v>3733</v>
      </c>
    </row>
    <row r="844" spans="2:12">
      <c r="B844" s="9">
        <v>840</v>
      </c>
      <c r="C844" s="9" t="s">
        <v>3736</v>
      </c>
      <c r="I844" s="9" t="s">
        <v>3737</v>
      </c>
      <c r="K844" s="9" t="s">
        <v>3738</v>
      </c>
      <c r="L844" s="9" t="s">
        <v>3736</v>
      </c>
    </row>
    <row r="845" spans="2:12">
      <c r="B845" s="9">
        <v>841</v>
      </c>
      <c r="C845" s="9" t="s">
        <v>3739</v>
      </c>
      <c r="I845" s="9" t="s">
        <v>3740</v>
      </c>
      <c r="K845" s="9" t="s">
        <v>3741</v>
      </c>
      <c r="L845" s="9" t="s">
        <v>3739</v>
      </c>
    </row>
    <row r="846" spans="2:12">
      <c r="B846" s="9">
        <v>842</v>
      </c>
      <c r="C846" s="9" t="s">
        <v>3742</v>
      </c>
      <c r="I846" s="9" t="s">
        <v>3743</v>
      </c>
      <c r="K846" s="9" t="s">
        <v>3744</v>
      </c>
      <c r="L846" s="9" t="s">
        <v>3742</v>
      </c>
    </row>
    <row r="847" spans="2:12">
      <c r="B847" s="9">
        <v>843</v>
      </c>
      <c r="C847" s="9" t="s">
        <v>3745</v>
      </c>
      <c r="I847" s="9" t="s">
        <v>3746</v>
      </c>
      <c r="K847" s="9" t="s">
        <v>3747</v>
      </c>
      <c r="L847" s="9" t="s">
        <v>3745</v>
      </c>
    </row>
    <row r="848" spans="2:12">
      <c r="B848" s="9">
        <v>844</v>
      </c>
      <c r="C848" s="9" t="s">
        <v>3748</v>
      </c>
      <c r="I848" s="9" t="s">
        <v>3749</v>
      </c>
      <c r="K848" s="9" t="s">
        <v>3750</v>
      </c>
      <c r="L848" s="9" t="s">
        <v>3748</v>
      </c>
    </row>
    <row r="849" spans="2:12">
      <c r="B849" s="9">
        <v>845</v>
      </c>
      <c r="C849" s="9" t="s">
        <v>3751</v>
      </c>
      <c r="I849" s="9" t="s">
        <v>3752</v>
      </c>
      <c r="K849" s="9" t="s">
        <v>3753</v>
      </c>
      <c r="L849" s="9" t="s">
        <v>3751</v>
      </c>
    </row>
    <row r="850" spans="2:12">
      <c r="B850" s="9">
        <v>846</v>
      </c>
      <c r="C850" s="9" t="s">
        <v>3754</v>
      </c>
      <c r="I850" s="9" t="s">
        <v>3755</v>
      </c>
      <c r="K850" s="9" t="s">
        <v>3756</v>
      </c>
      <c r="L850" s="9" t="s">
        <v>3754</v>
      </c>
    </row>
    <row r="851" spans="2:12">
      <c r="B851" s="9">
        <v>847</v>
      </c>
      <c r="C851" s="9" t="s">
        <v>3757</v>
      </c>
      <c r="I851" s="9" t="s">
        <v>3758</v>
      </c>
      <c r="K851" s="9" t="s">
        <v>3759</v>
      </c>
      <c r="L851" s="9" t="s">
        <v>3757</v>
      </c>
    </row>
    <row r="852" spans="2:12">
      <c r="B852" s="9">
        <v>848</v>
      </c>
      <c r="C852" s="9" t="s">
        <v>3760</v>
      </c>
      <c r="I852" s="9" t="s">
        <v>3761</v>
      </c>
      <c r="K852" s="9" t="s">
        <v>3762</v>
      </c>
      <c r="L852" s="9" t="s">
        <v>3760</v>
      </c>
    </row>
    <row r="853" spans="2:12">
      <c r="B853" s="9">
        <v>849</v>
      </c>
      <c r="C853" s="9" t="s">
        <v>3763</v>
      </c>
      <c r="I853" s="9" t="s">
        <v>3764</v>
      </c>
      <c r="K853" s="9" t="s">
        <v>3765</v>
      </c>
      <c r="L853" s="9" t="s">
        <v>3763</v>
      </c>
    </row>
    <row r="854" spans="2:12">
      <c r="B854" s="9">
        <v>850</v>
      </c>
      <c r="C854" s="9" t="s">
        <v>3766</v>
      </c>
      <c r="I854" s="9" t="s">
        <v>3767</v>
      </c>
      <c r="K854" s="9" t="s">
        <v>3768</v>
      </c>
      <c r="L854" s="9" t="s">
        <v>3766</v>
      </c>
    </row>
    <row r="855" spans="2:12">
      <c r="B855" s="9">
        <v>851</v>
      </c>
      <c r="C855" s="9" t="s">
        <v>3769</v>
      </c>
      <c r="I855" s="9" t="s">
        <v>3770</v>
      </c>
      <c r="K855" s="9" t="s">
        <v>3771</v>
      </c>
      <c r="L855" s="9" t="s">
        <v>3769</v>
      </c>
    </row>
    <row r="856" spans="2:12">
      <c r="B856" s="9">
        <v>852</v>
      </c>
      <c r="C856" s="9" t="s">
        <v>3772</v>
      </c>
      <c r="I856" s="9" t="s">
        <v>3773</v>
      </c>
      <c r="K856" s="9" t="s">
        <v>3774</v>
      </c>
      <c r="L856" s="9" t="s">
        <v>3772</v>
      </c>
    </row>
    <row r="857" spans="2:12">
      <c r="B857" s="9">
        <v>853</v>
      </c>
      <c r="C857" s="9" t="s">
        <v>3775</v>
      </c>
      <c r="I857" s="9" t="s">
        <v>3776</v>
      </c>
      <c r="K857" s="9" t="s">
        <v>3777</v>
      </c>
      <c r="L857" s="9" t="s">
        <v>3775</v>
      </c>
    </row>
    <row r="858" spans="2:12">
      <c r="B858" s="9">
        <v>854</v>
      </c>
      <c r="C858" s="9" t="s">
        <v>3778</v>
      </c>
      <c r="I858" s="9" t="s">
        <v>3779</v>
      </c>
      <c r="K858" s="9" t="s">
        <v>3780</v>
      </c>
      <c r="L858" s="9" t="s">
        <v>3778</v>
      </c>
    </row>
    <row r="859" spans="2:12">
      <c r="B859" s="9">
        <v>855</v>
      </c>
      <c r="C859" s="9" t="s">
        <v>3781</v>
      </c>
      <c r="I859" s="9" t="s">
        <v>3782</v>
      </c>
      <c r="K859" s="9" t="s">
        <v>3783</v>
      </c>
      <c r="L859" s="9" t="s">
        <v>3781</v>
      </c>
    </row>
    <row r="860" spans="2:12">
      <c r="B860" s="9">
        <v>856</v>
      </c>
      <c r="C860" s="9" t="s">
        <v>3784</v>
      </c>
      <c r="I860" s="9" t="s">
        <v>3785</v>
      </c>
      <c r="K860" s="9" t="s">
        <v>3786</v>
      </c>
      <c r="L860" s="9" t="s">
        <v>3784</v>
      </c>
    </row>
    <row r="861" spans="2:12">
      <c r="B861" s="9">
        <v>857</v>
      </c>
      <c r="C861" s="9" t="s">
        <v>3787</v>
      </c>
      <c r="I861" s="9" t="s">
        <v>3788</v>
      </c>
      <c r="K861" s="9" t="s">
        <v>3789</v>
      </c>
      <c r="L861" s="9" t="s">
        <v>3787</v>
      </c>
    </row>
    <row r="862" spans="2:12">
      <c r="B862" s="9">
        <v>858</v>
      </c>
      <c r="C862" s="9" t="s">
        <v>3790</v>
      </c>
      <c r="I862" s="9" t="s">
        <v>3791</v>
      </c>
      <c r="K862" s="9" t="s">
        <v>3792</v>
      </c>
      <c r="L862" s="9" t="s">
        <v>3790</v>
      </c>
    </row>
    <row r="863" spans="2:12">
      <c r="B863" s="9">
        <v>859</v>
      </c>
      <c r="C863" s="9" t="s">
        <v>3793</v>
      </c>
      <c r="I863" s="9" t="s">
        <v>3794</v>
      </c>
      <c r="K863" s="9" t="s">
        <v>3795</v>
      </c>
      <c r="L863" s="9" t="s">
        <v>3793</v>
      </c>
    </row>
    <row r="864" spans="2:12">
      <c r="B864" s="9">
        <v>860</v>
      </c>
      <c r="C864" s="9" t="s">
        <v>3796</v>
      </c>
      <c r="I864" s="9" t="s">
        <v>3797</v>
      </c>
      <c r="K864" s="9" t="s">
        <v>3798</v>
      </c>
      <c r="L864" s="9" t="s">
        <v>3796</v>
      </c>
    </row>
    <row r="865" spans="2:12">
      <c r="B865" s="9">
        <v>861</v>
      </c>
      <c r="C865" s="9" t="s">
        <v>3799</v>
      </c>
      <c r="I865" s="9" t="s">
        <v>3800</v>
      </c>
      <c r="K865" s="9" t="s">
        <v>3801</v>
      </c>
      <c r="L865" s="9" t="s">
        <v>3799</v>
      </c>
    </row>
    <row r="866" spans="2:12">
      <c r="B866" s="9">
        <v>862</v>
      </c>
      <c r="C866" s="9" t="s">
        <v>3802</v>
      </c>
      <c r="I866" s="9" t="s">
        <v>3803</v>
      </c>
      <c r="K866" s="9" t="s">
        <v>3804</v>
      </c>
      <c r="L866" s="9" t="s">
        <v>3802</v>
      </c>
    </row>
    <row r="867" spans="2:12">
      <c r="B867" s="9">
        <v>863</v>
      </c>
      <c r="C867" s="9" t="s">
        <v>3805</v>
      </c>
      <c r="I867" s="9" t="s">
        <v>3806</v>
      </c>
      <c r="K867" s="9" t="s">
        <v>3807</v>
      </c>
      <c r="L867" s="9" t="s">
        <v>3805</v>
      </c>
    </row>
    <row r="868" spans="2:12">
      <c r="B868" s="9">
        <v>864</v>
      </c>
      <c r="C868" s="9" t="s">
        <v>3808</v>
      </c>
      <c r="I868" s="9" t="s">
        <v>3809</v>
      </c>
      <c r="K868" s="9" t="s">
        <v>3810</v>
      </c>
      <c r="L868" s="9" t="s">
        <v>3808</v>
      </c>
    </row>
    <row r="869" spans="2:12">
      <c r="B869" s="9">
        <v>865</v>
      </c>
      <c r="C869" s="9" t="s">
        <v>3811</v>
      </c>
      <c r="I869" s="9" t="s">
        <v>3812</v>
      </c>
      <c r="K869" s="9" t="s">
        <v>3813</v>
      </c>
      <c r="L869" s="9" t="s">
        <v>3811</v>
      </c>
    </row>
    <row r="870" spans="2:12">
      <c r="B870" s="9">
        <v>866</v>
      </c>
      <c r="C870" s="9" t="s">
        <v>3814</v>
      </c>
      <c r="I870" s="9" t="s">
        <v>3815</v>
      </c>
      <c r="K870" s="9" t="s">
        <v>3816</v>
      </c>
      <c r="L870" s="9" t="s">
        <v>3814</v>
      </c>
    </row>
    <row r="871" spans="2:12">
      <c r="B871" s="9">
        <v>867</v>
      </c>
      <c r="C871" s="9" t="s">
        <v>3817</v>
      </c>
      <c r="I871" s="9" t="s">
        <v>3818</v>
      </c>
      <c r="K871" s="9" t="s">
        <v>3819</v>
      </c>
      <c r="L871" s="9" t="s">
        <v>3817</v>
      </c>
    </row>
    <row r="872" spans="2:12">
      <c r="B872" s="9">
        <v>868</v>
      </c>
      <c r="C872" s="9" t="s">
        <v>3820</v>
      </c>
      <c r="I872" s="9" t="s">
        <v>3821</v>
      </c>
      <c r="K872" s="9" t="s">
        <v>3822</v>
      </c>
      <c r="L872" s="9" t="s">
        <v>3820</v>
      </c>
    </row>
    <row r="873" spans="2:12">
      <c r="B873" s="9">
        <v>869</v>
      </c>
      <c r="C873" s="9" t="s">
        <v>3823</v>
      </c>
      <c r="I873" s="9" t="s">
        <v>3824</v>
      </c>
      <c r="K873" s="9" t="s">
        <v>3825</v>
      </c>
      <c r="L873" s="9" t="s">
        <v>3823</v>
      </c>
    </row>
    <row r="874" spans="2:12">
      <c r="B874" s="9">
        <v>870</v>
      </c>
      <c r="C874" s="9" t="s">
        <v>3826</v>
      </c>
      <c r="I874" s="9" t="s">
        <v>3827</v>
      </c>
      <c r="K874" s="9" t="s">
        <v>3828</v>
      </c>
      <c r="L874" s="9" t="s">
        <v>3826</v>
      </c>
    </row>
    <row r="875" spans="2:12">
      <c r="B875" s="9">
        <v>871</v>
      </c>
      <c r="C875" s="9" t="s">
        <v>3829</v>
      </c>
      <c r="I875" s="9" t="s">
        <v>3830</v>
      </c>
      <c r="K875" s="9" t="s">
        <v>3831</v>
      </c>
      <c r="L875" s="9" t="s">
        <v>3829</v>
      </c>
    </row>
    <row r="876" spans="2:12">
      <c r="B876" s="9">
        <v>872</v>
      </c>
      <c r="C876" s="9" t="s">
        <v>3832</v>
      </c>
      <c r="I876" s="9" t="s">
        <v>3833</v>
      </c>
      <c r="K876" s="9" t="s">
        <v>3834</v>
      </c>
      <c r="L876" s="9" t="s">
        <v>3832</v>
      </c>
    </row>
    <row r="877" spans="2:12">
      <c r="B877" s="9">
        <v>873</v>
      </c>
      <c r="C877" s="9" t="s">
        <v>3835</v>
      </c>
      <c r="I877" s="9" t="s">
        <v>3836</v>
      </c>
      <c r="K877" s="9" t="s">
        <v>3837</v>
      </c>
      <c r="L877" s="9" t="s">
        <v>3835</v>
      </c>
    </row>
    <row r="878" spans="2:12">
      <c r="B878" s="9">
        <v>874</v>
      </c>
      <c r="C878" s="9" t="s">
        <v>3838</v>
      </c>
      <c r="I878" s="9" t="s">
        <v>3839</v>
      </c>
      <c r="K878" s="9" t="s">
        <v>3840</v>
      </c>
      <c r="L878" s="9" t="s">
        <v>3838</v>
      </c>
    </row>
    <row r="879" spans="2:12">
      <c r="B879" s="9">
        <v>875</v>
      </c>
      <c r="C879" s="9" t="s">
        <v>3841</v>
      </c>
      <c r="I879" s="9" t="s">
        <v>3842</v>
      </c>
      <c r="K879" s="9" t="s">
        <v>3843</v>
      </c>
      <c r="L879" s="9" t="s">
        <v>3841</v>
      </c>
    </row>
    <row r="880" spans="2:12">
      <c r="B880" s="9">
        <v>876</v>
      </c>
      <c r="C880" s="9" t="s">
        <v>3844</v>
      </c>
      <c r="I880" s="9" t="s">
        <v>3845</v>
      </c>
      <c r="K880" s="9" t="s">
        <v>3846</v>
      </c>
      <c r="L880" s="9" t="s">
        <v>3844</v>
      </c>
    </row>
    <row r="881" spans="2:12">
      <c r="B881" s="9">
        <v>877</v>
      </c>
      <c r="C881" s="9" t="s">
        <v>3847</v>
      </c>
      <c r="I881" s="9" t="s">
        <v>3848</v>
      </c>
      <c r="K881" s="9" t="s">
        <v>3849</v>
      </c>
      <c r="L881" s="9" t="s">
        <v>3847</v>
      </c>
    </row>
    <row r="882" spans="2:12">
      <c r="B882" s="9">
        <v>878</v>
      </c>
      <c r="C882" s="9" t="s">
        <v>3850</v>
      </c>
      <c r="I882" s="9" t="s">
        <v>3851</v>
      </c>
      <c r="K882" s="9" t="s">
        <v>3852</v>
      </c>
      <c r="L882" s="9" t="s">
        <v>3850</v>
      </c>
    </row>
    <row r="883" spans="2:12">
      <c r="B883" s="9">
        <v>879</v>
      </c>
      <c r="C883" s="9" t="s">
        <v>3853</v>
      </c>
      <c r="I883" s="9" t="s">
        <v>3854</v>
      </c>
      <c r="K883" s="9" t="s">
        <v>3855</v>
      </c>
      <c r="L883" s="9" t="s">
        <v>3853</v>
      </c>
    </row>
    <row r="884" spans="2:12">
      <c r="B884" s="9">
        <v>880</v>
      </c>
      <c r="C884" s="9" t="s">
        <v>3856</v>
      </c>
      <c r="I884" s="9" t="s">
        <v>3857</v>
      </c>
      <c r="K884" s="9" t="s">
        <v>3858</v>
      </c>
      <c r="L884" s="9" t="s">
        <v>3856</v>
      </c>
    </row>
    <row r="885" spans="2:12">
      <c r="B885" s="9">
        <v>881</v>
      </c>
      <c r="C885" s="9" t="s">
        <v>3859</v>
      </c>
      <c r="I885" s="9" t="s">
        <v>3860</v>
      </c>
      <c r="K885" s="9" t="s">
        <v>3861</v>
      </c>
      <c r="L885" s="9" t="s">
        <v>3859</v>
      </c>
    </row>
    <row r="886" spans="2:12">
      <c r="B886" s="9">
        <v>882</v>
      </c>
      <c r="C886" s="9" t="s">
        <v>3862</v>
      </c>
      <c r="I886" s="9" t="s">
        <v>3863</v>
      </c>
      <c r="K886" s="9" t="s">
        <v>3864</v>
      </c>
      <c r="L886" s="9" t="s">
        <v>3862</v>
      </c>
    </row>
    <row r="887" spans="2:12">
      <c r="B887" s="9">
        <v>883</v>
      </c>
      <c r="C887" s="9" t="s">
        <v>3865</v>
      </c>
      <c r="I887" s="9" t="s">
        <v>3866</v>
      </c>
      <c r="K887" s="9" t="s">
        <v>3867</v>
      </c>
      <c r="L887" s="9" t="s">
        <v>3865</v>
      </c>
    </row>
    <row r="888" spans="2:12">
      <c r="B888" s="9">
        <v>884</v>
      </c>
      <c r="C888" s="9" t="s">
        <v>3868</v>
      </c>
      <c r="I888" s="9" t="s">
        <v>3869</v>
      </c>
      <c r="K888" s="9" t="s">
        <v>3870</v>
      </c>
      <c r="L888" s="9" t="s">
        <v>3868</v>
      </c>
    </row>
    <row r="889" spans="2:12">
      <c r="B889" s="9">
        <v>885</v>
      </c>
      <c r="C889" s="9" t="s">
        <v>3871</v>
      </c>
      <c r="I889" s="9" t="s">
        <v>3872</v>
      </c>
      <c r="K889" s="9" t="s">
        <v>3873</v>
      </c>
      <c r="L889" s="9" t="s">
        <v>3871</v>
      </c>
    </row>
    <row r="890" spans="2:12">
      <c r="B890" s="9">
        <v>886</v>
      </c>
      <c r="C890" s="9" t="s">
        <v>3874</v>
      </c>
      <c r="I890" s="9" t="s">
        <v>3875</v>
      </c>
      <c r="K890" s="9" t="s">
        <v>3876</v>
      </c>
      <c r="L890" s="9" t="s">
        <v>3874</v>
      </c>
    </row>
    <row r="891" spans="2:12">
      <c r="B891" s="9">
        <v>887</v>
      </c>
      <c r="C891" s="9" t="s">
        <v>3877</v>
      </c>
      <c r="I891" s="9" t="s">
        <v>3878</v>
      </c>
      <c r="K891" s="9" t="s">
        <v>3879</v>
      </c>
      <c r="L891" s="9" t="s">
        <v>3877</v>
      </c>
    </row>
    <row r="892" spans="2:12">
      <c r="B892" s="9">
        <v>888</v>
      </c>
      <c r="C892" s="9" t="s">
        <v>3880</v>
      </c>
      <c r="I892" s="9" t="s">
        <v>3881</v>
      </c>
      <c r="K892" s="9" t="s">
        <v>3882</v>
      </c>
      <c r="L892" s="9" t="s">
        <v>3880</v>
      </c>
    </row>
    <row r="893" spans="2:12">
      <c r="B893" s="9">
        <v>889</v>
      </c>
      <c r="C893" s="9" t="s">
        <v>3883</v>
      </c>
      <c r="I893" s="9" t="s">
        <v>3884</v>
      </c>
      <c r="K893" s="9" t="s">
        <v>3885</v>
      </c>
      <c r="L893" s="9" t="s">
        <v>3883</v>
      </c>
    </row>
    <row r="894" spans="2:12">
      <c r="B894" s="9">
        <v>890</v>
      </c>
      <c r="C894" s="9" t="s">
        <v>3886</v>
      </c>
      <c r="I894" s="9" t="s">
        <v>3887</v>
      </c>
      <c r="K894" s="9" t="s">
        <v>3888</v>
      </c>
      <c r="L894" s="9" t="s">
        <v>3886</v>
      </c>
    </row>
    <row r="895" spans="2:12">
      <c r="B895" s="9">
        <v>891</v>
      </c>
      <c r="C895" s="9" t="s">
        <v>3889</v>
      </c>
      <c r="I895" s="9" t="s">
        <v>3890</v>
      </c>
      <c r="K895" s="9" t="s">
        <v>3891</v>
      </c>
      <c r="L895" s="9" t="s">
        <v>3889</v>
      </c>
    </row>
    <row r="896" spans="2:12">
      <c r="B896" s="9">
        <v>892</v>
      </c>
      <c r="C896" s="9" t="s">
        <v>3892</v>
      </c>
      <c r="I896" s="9" t="s">
        <v>3893</v>
      </c>
      <c r="K896" s="9" t="s">
        <v>3894</v>
      </c>
      <c r="L896" s="9" t="s">
        <v>3892</v>
      </c>
    </row>
    <row r="897" spans="2:12">
      <c r="B897" s="9">
        <v>893</v>
      </c>
      <c r="C897" s="9" t="s">
        <v>3895</v>
      </c>
      <c r="I897" s="9" t="s">
        <v>3896</v>
      </c>
      <c r="K897" s="9" t="s">
        <v>3897</v>
      </c>
      <c r="L897" s="9" t="s">
        <v>3895</v>
      </c>
    </row>
    <row r="898" spans="2:12">
      <c r="B898" s="9">
        <v>894</v>
      </c>
      <c r="C898" s="9" t="s">
        <v>3898</v>
      </c>
      <c r="I898" s="9" t="s">
        <v>3899</v>
      </c>
      <c r="K898" s="9" t="s">
        <v>3900</v>
      </c>
      <c r="L898" s="9" t="s">
        <v>3898</v>
      </c>
    </row>
    <row r="899" spans="2:12">
      <c r="B899" s="9">
        <v>895</v>
      </c>
      <c r="C899" s="9" t="s">
        <v>3901</v>
      </c>
      <c r="I899" s="9" t="s">
        <v>3902</v>
      </c>
      <c r="K899" s="9" t="s">
        <v>3903</v>
      </c>
      <c r="L899" s="9" t="s">
        <v>3901</v>
      </c>
    </row>
    <row r="900" spans="2:12">
      <c r="B900" s="9">
        <v>896</v>
      </c>
      <c r="C900" s="9" t="s">
        <v>3904</v>
      </c>
      <c r="I900" s="9" t="s">
        <v>3905</v>
      </c>
      <c r="K900" s="9" t="s">
        <v>3906</v>
      </c>
      <c r="L900" s="9" t="s">
        <v>3904</v>
      </c>
    </row>
    <row r="901" spans="2:12">
      <c r="B901" s="9">
        <v>897</v>
      </c>
      <c r="C901" s="9" t="s">
        <v>3907</v>
      </c>
      <c r="I901" s="9" t="s">
        <v>3908</v>
      </c>
      <c r="K901" s="9" t="s">
        <v>3909</v>
      </c>
      <c r="L901" s="9" t="s">
        <v>3907</v>
      </c>
    </row>
    <row r="902" spans="2:12">
      <c r="B902" s="9">
        <v>898</v>
      </c>
      <c r="C902" s="9" t="s">
        <v>3910</v>
      </c>
      <c r="I902" s="9" t="s">
        <v>3911</v>
      </c>
      <c r="K902" s="9" t="s">
        <v>3912</v>
      </c>
      <c r="L902" s="9" t="s">
        <v>3910</v>
      </c>
    </row>
    <row r="903" spans="2:12">
      <c r="B903" s="9">
        <v>899</v>
      </c>
      <c r="C903" s="9" t="s">
        <v>3913</v>
      </c>
      <c r="I903" s="9" t="s">
        <v>3914</v>
      </c>
      <c r="K903" s="9" t="s">
        <v>3915</v>
      </c>
      <c r="L903" s="9" t="s">
        <v>3913</v>
      </c>
    </row>
    <row r="904" spans="2:12">
      <c r="B904" s="9">
        <v>900</v>
      </c>
      <c r="C904" s="9" t="s">
        <v>3916</v>
      </c>
      <c r="I904" s="9" t="s">
        <v>3917</v>
      </c>
      <c r="K904" s="9" t="s">
        <v>3918</v>
      </c>
      <c r="L904" s="9" t="s">
        <v>3916</v>
      </c>
    </row>
    <row r="905" spans="2:12">
      <c r="B905" s="9">
        <v>901</v>
      </c>
      <c r="C905" s="9" t="s">
        <v>3919</v>
      </c>
      <c r="I905" s="9" t="s">
        <v>3920</v>
      </c>
      <c r="K905" s="9" t="s">
        <v>3921</v>
      </c>
      <c r="L905" s="9" t="s">
        <v>3919</v>
      </c>
    </row>
    <row r="906" spans="2:12">
      <c r="B906" s="9">
        <v>902</v>
      </c>
      <c r="C906" s="9" t="s">
        <v>3922</v>
      </c>
      <c r="I906" s="9" t="s">
        <v>3923</v>
      </c>
      <c r="K906" s="9" t="s">
        <v>3924</v>
      </c>
      <c r="L906" s="9" t="s">
        <v>3922</v>
      </c>
    </row>
    <row r="907" spans="2:12">
      <c r="B907" s="9">
        <v>903</v>
      </c>
      <c r="C907" s="9" t="s">
        <v>3925</v>
      </c>
      <c r="I907" s="9" t="s">
        <v>3926</v>
      </c>
      <c r="K907" s="9" t="s">
        <v>3927</v>
      </c>
      <c r="L907" s="9" t="s">
        <v>3925</v>
      </c>
    </row>
    <row r="908" spans="2:12">
      <c r="B908" s="9">
        <v>904</v>
      </c>
      <c r="C908" s="9" t="s">
        <v>3928</v>
      </c>
      <c r="I908" s="9" t="s">
        <v>3929</v>
      </c>
      <c r="K908" s="9" t="s">
        <v>3930</v>
      </c>
      <c r="L908" s="9" t="s">
        <v>3928</v>
      </c>
    </row>
    <row r="909" spans="2:12">
      <c r="B909" s="9">
        <v>905</v>
      </c>
      <c r="C909" s="9" t="s">
        <v>3931</v>
      </c>
      <c r="I909" s="9" t="s">
        <v>3932</v>
      </c>
      <c r="K909" s="9" t="s">
        <v>3933</v>
      </c>
      <c r="L909" s="9" t="s">
        <v>3931</v>
      </c>
    </row>
    <row r="910" spans="2:12">
      <c r="B910" s="9">
        <v>906</v>
      </c>
      <c r="C910" s="9" t="s">
        <v>3934</v>
      </c>
      <c r="I910" s="9" t="s">
        <v>3935</v>
      </c>
      <c r="K910" s="9" t="s">
        <v>3936</v>
      </c>
      <c r="L910" s="9" t="s">
        <v>3934</v>
      </c>
    </row>
    <row r="911" spans="2:12">
      <c r="B911" s="9">
        <v>907</v>
      </c>
      <c r="C911" s="9" t="s">
        <v>3937</v>
      </c>
      <c r="I911" s="9" t="s">
        <v>3938</v>
      </c>
      <c r="K911" s="9" t="s">
        <v>3939</v>
      </c>
      <c r="L911" s="9" t="s">
        <v>3937</v>
      </c>
    </row>
    <row r="912" spans="2:12">
      <c r="B912" s="9">
        <v>908</v>
      </c>
      <c r="C912" s="9" t="s">
        <v>3940</v>
      </c>
      <c r="I912" s="9" t="s">
        <v>3941</v>
      </c>
      <c r="K912" s="9" t="s">
        <v>3942</v>
      </c>
      <c r="L912" s="9" t="s">
        <v>3940</v>
      </c>
    </row>
    <row r="913" spans="2:12">
      <c r="B913" s="9">
        <v>909</v>
      </c>
      <c r="C913" s="9" t="s">
        <v>3943</v>
      </c>
      <c r="I913" s="9" t="s">
        <v>3944</v>
      </c>
      <c r="K913" s="9" t="s">
        <v>3945</v>
      </c>
      <c r="L913" s="9" t="s">
        <v>3943</v>
      </c>
    </row>
    <row r="914" spans="2:12">
      <c r="B914" s="9">
        <v>910</v>
      </c>
      <c r="C914" s="9" t="s">
        <v>3946</v>
      </c>
      <c r="I914" s="9" t="s">
        <v>3947</v>
      </c>
      <c r="K914" s="9" t="s">
        <v>3948</v>
      </c>
      <c r="L914" s="9" t="s">
        <v>3946</v>
      </c>
    </row>
    <row r="915" spans="2:12">
      <c r="B915" s="9">
        <v>911</v>
      </c>
      <c r="C915" s="9" t="s">
        <v>3949</v>
      </c>
      <c r="I915" s="9" t="s">
        <v>3950</v>
      </c>
      <c r="K915" s="9" t="s">
        <v>3951</v>
      </c>
      <c r="L915" s="9" t="s">
        <v>3949</v>
      </c>
    </row>
    <row r="916" spans="2:12">
      <c r="B916" s="9">
        <v>912</v>
      </c>
      <c r="C916" s="9" t="s">
        <v>3952</v>
      </c>
      <c r="I916" s="9" t="s">
        <v>3953</v>
      </c>
      <c r="K916" s="9" t="s">
        <v>3954</v>
      </c>
      <c r="L916" s="9" t="s">
        <v>3952</v>
      </c>
    </row>
    <row r="917" spans="2:12">
      <c r="B917" s="9">
        <v>913</v>
      </c>
      <c r="C917" s="9" t="s">
        <v>3955</v>
      </c>
      <c r="I917" s="9" t="s">
        <v>3956</v>
      </c>
      <c r="K917" s="9" t="s">
        <v>3957</v>
      </c>
      <c r="L917" s="9" t="s">
        <v>3955</v>
      </c>
    </row>
    <row r="918" spans="2:12">
      <c r="B918" s="9">
        <v>914</v>
      </c>
      <c r="C918" s="9" t="s">
        <v>3958</v>
      </c>
      <c r="I918" s="9" t="s">
        <v>3959</v>
      </c>
      <c r="K918" s="9" t="s">
        <v>3960</v>
      </c>
      <c r="L918" s="9" t="s">
        <v>3958</v>
      </c>
    </row>
    <row r="919" spans="2:12">
      <c r="B919" s="9">
        <v>915</v>
      </c>
      <c r="C919" s="9" t="s">
        <v>3961</v>
      </c>
      <c r="I919" s="9" t="s">
        <v>3962</v>
      </c>
      <c r="K919" s="9" t="s">
        <v>3963</v>
      </c>
      <c r="L919" s="9" t="s">
        <v>3961</v>
      </c>
    </row>
    <row r="920" spans="2:12">
      <c r="B920" s="9">
        <v>916</v>
      </c>
      <c r="C920" s="9" t="s">
        <v>3964</v>
      </c>
      <c r="I920" s="9" t="s">
        <v>3965</v>
      </c>
      <c r="K920" s="9" t="s">
        <v>3966</v>
      </c>
      <c r="L920" s="9" t="s">
        <v>3964</v>
      </c>
    </row>
    <row r="921" spans="2:12">
      <c r="B921" s="9">
        <v>917</v>
      </c>
      <c r="C921" s="9" t="s">
        <v>3967</v>
      </c>
      <c r="I921" s="9" t="s">
        <v>3968</v>
      </c>
      <c r="K921" s="9" t="s">
        <v>3969</v>
      </c>
      <c r="L921" s="9" t="s">
        <v>3967</v>
      </c>
    </row>
    <row r="922" spans="2:12">
      <c r="B922" s="9">
        <v>918</v>
      </c>
      <c r="C922" s="9" t="s">
        <v>3970</v>
      </c>
      <c r="I922" s="9" t="s">
        <v>3971</v>
      </c>
      <c r="K922" s="9" t="s">
        <v>3972</v>
      </c>
      <c r="L922" s="9" t="s">
        <v>3970</v>
      </c>
    </row>
    <row r="923" spans="2:12">
      <c r="B923" s="9">
        <v>919</v>
      </c>
      <c r="C923" s="9" t="s">
        <v>3973</v>
      </c>
      <c r="I923" s="9" t="s">
        <v>3974</v>
      </c>
      <c r="K923" s="9" t="s">
        <v>3975</v>
      </c>
      <c r="L923" s="9" t="s">
        <v>3973</v>
      </c>
    </row>
    <row r="924" spans="2:12">
      <c r="B924" s="9">
        <v>920</v>
      </c>
      <c r="C924" s="9" t="s">
        <v>3976</v>
      </c>
      <c r="I924" s="9" t="s">
        <v>3977</v>
      </c>
      <c r="K924" s="9" t="s">
        <v>3978</v>
      </c>
      <c r="L924" s="9" t="s">
        <v>3976</v>
      </c>
    </row>
    <row r="925" spans="2:12">
      <c r="B925" s="9">
        <v>921</v>
      </c>
      <c r="C925" s="9" t="s">
        <v>3979</v>
      </c>
      <c r="I925" s="9" t="s">
        <v>3980</v>
      </c>
      <c r="K925" s="9" t="s">
        <v>3981</v>
      </c>
      <c r="L925" s="9" t="s">
        <v>3979</v>
      </c>
    </row>
    <row r="926" spans="2:12">
      <c r="B926" s="9">
        <v>922</v>
      </c>
      <c r="C926" s="9" t="s">
        <v>3982</v>
      </c>
      <c r="I926" s="9" t="s">
        <v>3983</v>
      </c>
      <c r="K926" s="9" t="s">
        <v>3954</v>
      </c>
      <c r="L926" s="9" t="s">
        <v>3982</v>
      </c>
    </row>
    <row r="927" spans="2:12">
      <c r="B927" s="9">
        <v>923</v>
      </c>
      <c r="C927" s="9" t="s">
        <v>3984</v>
      </c>
      <c r="I927" s="9" t="s">
        <v>3985</v>
      </c>
      <c r="K927" s="9" t="s">
        <v>3957</v>
      </c>
      <c r="L927" s="9" t="s">
        <v>3984</v>
      </c>
    </row>
    <row r="928" spans="2:12">
      <c r="B928" s="9">
        <v>924</v>
      </c>
      <c r="C928" s="9" t="s">
        <v>3986</v>
      </c>
      <c r="I928" s="9" t="s">
        <v>3987</v>
      </c>
      <c r="K928" s="9" t="s">
        <v>3988</v>
      </c>
      <c r="L928" s="9" t="s">
        <v>3986</v>
      </c>
    </row>
    <row r="929" spans="2:12">
      <c r="B929" s="9">
        <v>925</v>
      </c>
      <c r="C929" s="9" t="s">
        <v>3989</v>
      </c>
      <c r="I929" s="9" t="s">
        <v>3990</v>
      </c>
      <c r="K929" s="9" t="s">
        <v>3991</v>
      </c>
      <c r="L929" s="9" t="s">
        <v>3989</v>
      </c>
    </row>
    <row r="930" spans="2:12">
      <c r="B930" s="9">
        <v>926</v>
      </c>
      <c r="C930" s="9" t="s">
        <v>3992</v>
      </c>
      <c r="I930" s="9" t="s">
        <v>3993</v>
      </c>
      <c r="K930" s="9" t="s">
        <v>3994</v>
      </c>
      <c r="L930" s="9" t="s">
        <v>3992</v>
      </c>
    </row>
    <row r="931" spans="2:12">
      <c r="B931" s="9">
        <v>927</v>
      </c>
      <c r="C931" s="9" t="s">
        <v>3995</v>
      </c>
      <c r="I931" s="9" t="s">
        <v>3996</v>
      </c>
      <c r="K931" s="9" t="s">
        <v>3997</v>
      </c>
      <c r="L931" s="9" t="s">
        <v>3995</v>
      </c>
    </row>
    <row r="932" spans="2:12">
      <c r="B932" s="9">
        <v>928</v>
      </c>
      <c r="C932" s="9" t="s">
        <v>3998</v>
      </c>
      <c r="I932" s="9" t="s">
        <v>3999</v>
      </c>
      <c r="K932" s="9" t="s">
        <v>4000</v>
      </c>
      <c r="L932" s="9" t="s">
        <v>3998</v>
      </c>
    </row>
    <row r="933" spans="2:12">
      <c r="B933" s="9">
        <v>929</v>
      </c>
      <c r="C933" s="9" t="s">
        <v>4001</v>
      </c>
      <c r="I933" s="9" t="s">
        <v>4002</v>
      </c>
      <c r="K933" s="9" t="s">
        <v>4003</v>
      </c>
      <c r="L933" s="9" t="s">
        <v>4001</v>
      </c>
    </row>
    <row r="934" spans="2:12">
      <c r="B934" s="9">
        <v>930</v>
      </c>
      <c r="C934" s="9" t="s">
        <v>4004</v>
      </c>
      <c r="I934" s="9" t="s">
        <v>4005</v>
      </c>
      <c r="K934" s="9" t="s">
        <v>4006</v>
      </c>
      <c r="L934" s="9" t="s">
        <v>4004</v>
      </c>
    </row>
    <row r="935" spans="2:12">
      <c r="B935" s="9">
        <v>931</v>
      </c>
      <c r="C935" s="9" t="s">
        <v>4007</v>
      </c>
      <c r="I935" s="9" t="s">
        <v>4008</v>
      </c>
      <c r="K935" s="9" t="s">
        <v>4009</v>
      </c>
      <c r="L935" s="9" t="s">
        <v>4007</v>
      </c>
    </row>
    <row r="936" spans="2:12">
      <c r="B936" s="9">
        <v>932</v>
      </c>
      <c r="C936" s="9" t="s">
        <v>4010</v>
      </c>
      <c r="I936" s="9" t="s">
        <v>4011</v>
      </c>
      <c r="K936" s="9" t="s">
        <v>4012</v>
      </c>
      <c r="L936" s="9" t="s">
        <v>4010</v>
      </c>
    </row>
    <row r="937" spans="2:12">
      <c r="B937" s="9">
        <v>933</v>
      </c>
      <c r="C937" s="9" t="s">
        <v>4013</v>
      </c>
      <c r="I937" s="9" t="s">
        <v>4014</v>
      </c>
      <c r="K937" s="9" t="s">
        <v>4015</v>
      </c>
      <c r="L937" s="9" t="s">
        <v>4013</v>
      </c>
    </row>
    <row r="938" spans="2:12">
      <c r="B938" s="9">
        <v>934</v>
      </c>
      <c r="C938" s="9" t="s">
        <v>4016</v>
      </c>
      <c r="I938" s="9" t="s">
        <v>4017</v>
      </c>
      <c r="K938" s="9" t="s">
        <v>4018</v>
      </c>
      <c r="L938" s="9" t="s">
        <v>4016</v>
      </c>
    </row>
    <row r="939" spans="2:12">
      <c r="B939" s="9">
        <v>935</v>
      </c>
      <c r="C939" s="9" t="s">
        <v>4019</v>
      </c>
      <c r="I939" s="9" t="s">
        <v>4020</v>
      </c>
      <c r="K939" s="9" t="s">
        <v>4021</v>
      </c>
      <c r="L939" s="9" t="s">
        <v>4019</v>
      </c>
    </row>
    <row r="940" spans="2:12">
      <c r="B940" s="9">
        <v>936</v>
      </c>
      <c r="C940" s="9" t="s">
        <v>4022</v>
      </c>
      <c r="I940" s="9" t="s">
        <v>4023</v>
      </c>
      <c r="K940" s="9" t="s">
        <v>4024</v>
      </c>
      <c r="L940" s="9" t="s">
        <v>4022</v>
      </c>
    </row>
    <row r="941" spans="2:12">
      <c r="B941" s="9">
        <v>937</v>
      </c>
      <c r="C941" s="9" t="s">
        <v>4025</v>
      </c>
      <c r="I941" s="9" t="s">
        <v>4026</v>
      </c>
      <c r="K941" s="9" t="s">
        <v>4027</v>
      </c>
      <c r="L941" s="9" t="s">
        <v>4025</v>
      </c>
    </row>
    <row r="942" spans="2:12">
      <c r="B942" s="9">
        <v>938</v>
      </c>
      <c r="C942" s="9" t="s">
        <v>4028</v>
      </c>
      <c r="I942" s="9" t="s">
        <v>4029</v>
      </c>
      <c r="K942" s="9" t="s">
        <v>4030</v>
      </c>
      <c r="L942" s="9" t="s">
        <v>4028</v>
      </c>
    </row>
    <row r="943" spans="2:12">
      <c r="B943" s="9">
        <v>939</v>
      </c>
      <c r="C943" s="9" t="s">
        <v>4031</v>
      </c>
      <c r="I943" s="9" t="s">
        <v>4032</v>
      </c>
      <c r="K943" s="9" t="s">
        <v>4033</v>
      </c>
      <c r="L943" s="9" t="s">
        <v>4031</v>
      </c>
    </row>
    <row r="944" spans="2:12">
      <c r="B944" s="9">
        <v>940</v>
      </c>
      <c r="C944" s="9" t="s">
        <v>4034</v>
      </c>
      <c r="I944" s="9" t="s">
        <v>4035</v>
      </c>
      <c r="K944" s="9" t="s">
        <v>4036</v>
      </c>
      <c r="L944" s="9" t="s">
        <v>4034</v>
      </c>
    </row>
    <row r="945" spans="2:12">
      <c r="B945" s="9">
        <v>941</v>
      </c>
      <c r="C945" s="9" t="s">
        <v>4037</v>
      </c>
      <c r="I945" s="9" t="s">
        <v>4038</v>
      </c>
      <c r="K945" s="9" t="s">
        <v>4039</v>
      </c>
      <c r="L945" s="9" t="s">
        <v>4037</v>
      </c>
    </row>
    <row r="946" spans="2:12">
      <c r="B946" s="9">
        <v>942</v>
      </c>
      <c r="C946" s="9" t="s">
        <v>4040</v>
      </c>
      <c r="I946" s="9" t="s">
        <v>4041</v>
      </c>
      <c r="K946" s="9" t="s">
        <v>4042</v>
      </c>
      <c r="L946" s="9" t="s">
        <v>4040</v>
      </c>
    </row>
    <row r="947" spans="2:12">
      <c r="B947" s="9">
        <v>943</v>
      </c>
      <c r="C947" s="9" t="s">
        <v>4043</v>
      </c>
      <c r="I947" s="9" t="s">
        <v>4044</v>
      </c>
      <c r="K947" s="9" t="s">
        <v>4045</v>
      </c>
      <c r="L947" s="9" t="s">
        <v>4043</v>
      </c>
    </row>
    <row r="948" spans="2:12">
      <c r="B948" s="9">
        <v>944</v>
      </c>
      <c r="C948" s="9" t="s">
        <v>4046</v>
      </c>
      <c r="I948" s="9" t="s">
        <v>4047</v>
      </c>
      <c r="K948" s="9" t="s">
        <v>4048</v>
      </c>
      <c r="L948" s="9" t="s">
        <v>4046</v>
      </c>
    </row>
    <row r="949" spans="2:12">
      <c r="B949" s="9">
        <v>945</v>
      </c>
      <c r="C949" s="9" t="s">
        <v>4049</v>
      </c>
      <c r="I949" s="9" t="s">
        <v>4050</v>
      </c>
      <c r="K949" s="9" t="s">
        <v>4051</v>
      </c>
      <c r="L949" s="9" t="s">
        <v>4049</v>
      </c>
    </row>
    <row r="950" spans="2:12">
      <c r="B950" s="9">
        <v>946</v>
      </c>
      <c r="C950" s="9" t="s">
        <v>4052</v>
      </c>
      <c r="I950" s="9" t="s">
        <v>4053</v>
      </c>
      <c r="K950" s="9" t="s">
        <v>4054</v>
      </c>
      <c r="L950" s="9" t="s">
        <v>4052</v>
      </c>
    </row>
    <row r="951" spans="2:12">
      <c r="B951" s="9">
        <v>947</v>
      </c>
      <c r="C951" s="9" t="s">
        <v>4055</v>
      </c>
      <c r="I951" s="9" t="s">
        <v>4056</v>
      </c>
      <c r="K951" s="9" t="s">
        <v>4057</v>
      </c>
      <c r="L951" s="9" t="s">
        <v>4055</v>
      </c>
    </row>
    <row r="952" spans="2:12">
      <c r="B952" s="9">
        <v>948</v>
      </c>
      <c r="C952" s="9" t="s">
        <v>4058</v>
      </c>
      <c r="I952" s="9" t="s">
        <v>4059</v>
      </c>
      <c r="K952" s="9" t="s">
        <v>4060</v>
      </c>
      <c r="L952" s="9" t="s">
        <v>4058</v>
      </c>
    </row>
    <row r="953" spans="2:12">
      <c r="B953" s="9">
        <v>949</v>
      </c>
      <c r="C953" s="9" t="s">
        <v>4061</v>
      </c>
      <c r="I953" s="9" t="s">
        <v>4062</v>
      </c>
      <c r="K953" s="9" t="s">
        <v>4063</v>
      </c>
      <c r="L953" s="9" t="s">
        <v>4061</v>
      </c>
    </row>
    <row r="954" spans="2:12">
      <c r="B954" s="9">
        <v>950</v>
      </c>
      <c r="C954" s="9" t="s">
        <v>4064</v>
      </c>
      <c r="I954" s="9" t="s">
        <v>4065</v>
      </c>
      <c r="K954" s="9" t="s">
        <v>4066</v>
      </c>
      <c r="L954" s="9" t="s">
        <v>4064</v>
      </c>
    </row>
    <row r="955" spans="2:12">
      <c r="B955" s="9">
        <v>951</v>
      </c>
      <c r="C955" s="9" t="s">
        <v>4067</v>
      </c>
      <c r="I955" s="9" t="s">
        <v>4068</v>
      </c>
      <c r="K955" s="9" t="s">
        <v>4069</v>
      </c>
      <c r="L955" s="9" t="s">
        <v>4067</v>
      </c>
    </row>
    <row r="956" spans="2:12">
      <c r="B956" s="9">
        <v>952</v>
      </c>
      <c r="C956" s="9" t="s">
        <v>4070</v>
      </c>
      <c r="I956" s="9" t="s">
        <v>4071</v>
      </c>
      <c r="K956" s="9" t="s">
        <v>4072</v>
      </c>
      <c r="L956" s="9" t="s">
        <v>4070</v>
      </c>
    </row>
    <row r="957" spans="2:12">
      <c r="B957" s="9">
        <v>953</v>
      </c>
      <c r="C957" s="9" t="s">
        <v>4073</v>
      </c>
      <c r="I957" s="9" t="s">
        <v>4074</v>
      </c>
      <c r="K957" s="9" t="s">
        <v>4075</v>
      </c>
      <c r="L957" s="9" t="s">
        <v>4073</v>
      </c>
    </row>
    <row r="958" spans="2:12">
      <c r="B958" s="9">
        <v>954</v>
      </c>
      <c r="C958" s="9" t="s">
        <v>4076</v>
      </c>
      <c r="I958" s="9" t="s">
        <v>4077</v>
      </c>
      <c r="K958" s="9" t="s">
        <v>4078</v>
      </c>
      <c r="L958" s="9" t="s">
        <v>4076</v>
      </c>
    </row>
    <row r="959" spans="2:12">
      <c r="B959" s="9">
        <v>955</v>
      </c>
      <c r="C959" s="9" t="s">
        <v>4079</v>
      </c>
      <c r="I959" s="9" t="s">
        <v>4080</v>
      </c>
      <c r="K959" s="9" t="s">
        <v>4081</v>
      </c>
      <c r="L959" s="9" t="s">
        <v>4079</v>
      </c>
    </row>
    <row r="960" spans="2:12">
      <c r="B960" s="9">
        <v>956</v>
      </c>
      <c r="C960" s="9" t="s">
        <v>4082</v>
      </c>
      <c r="I960" s="9" t="s">
        <v>4083</v>
      </c>
      <c r="K960" s="9" t="s">
        <v>4084</v>
      </c>
      <c r="L960" s="9" t="s">
        <v>4082</v>
      </c>
    </row>
    <row r="961" spans="2:12">
      <c r="B961" s="9">
        <v>957</v>
      </c>
      <c r="C961" s="9" t="s">
        <v>4085</v>
      </c>
      <c r="I961" s="9" t="s">
        <v>4086</v>
      </c>
      <c r="K961" s="9" t="s">
        <v>4087</v>
      </c>
      <c r="L961" s="9" t="s">
        <v>4085</v>
      </c>
    </row>
    <row r="962" spans="2:12">
      <c r="B962" s="9">
        <v>958</v>
      </c>
      <c r="C962" s="9" t="s">
        <v>4088</v>
      </c>
      <c r="I962" s="9" t="s">
        <v>4089</v>
      </c>
      <c r="K962" s="9" t="s">
        <v>4090</v>
      </c>
      <c r="L962" s="9" t="s">
        <v>4088</v>
      </c>
    </row>
    <row r="963" spans="2:12">
      <c r="B963" s="9">
        <v>959</v>
      </c>
      <c r="C963" s="9" t="s">
        <v>4091</v>
      </c>
      <c r="I963" s="9" t="s">
        <v>4092</v>
      </c>
      <c r="K963" s="9" t="s">
        <v>4093</v>
      </c>
      <c r="L963" s="9" t="s">
        <v>4091</v>
      </c>
    </row>
    <row r="964" spans="2:12">
      <c r="B964" s="9">
        <v>960</v>
      </c>
      <c r="C964" s="9" t="s">
        <v>4094</v>
      </c>
      <c r="I964" s="9" t="s">
        <v>4095</v>
      </c>
      <c r="K964" s="9" t="s">
        <v>4096</v>
      </c>
      <c r="L964" s="9" t="s">
        <v>4094</v>
      </c>
    </row>
    <row r="965" spans="2:12">
      <c r="B965" s="9">
        <v>961</v>
      </c>
      <c r="C965" s="9" t="s">
        <v>4097</v>
      </c>
      <c r="I965" s="9" t="s">
        <v>4098</v>
      </c>
      <c r="K965" s="9" t="s">
        <v>4099</v>
      </c>
      <c r="L965" s="9" t="s">
        <v>4097</v>
      </c>
    </row>
    <row r="966" spans="2:12">
      <c r="B966" s="9">
        <v>962</v>
      </c>
      <c r="C966" s="9" t="s">
        <v>4100</v>
      </c>
      <c r="I966" s="9" t="s">
        <v>4101</v>
      </c>
      <c r="K966" s="9" t="s">
        <v>4102</v>
      </c>
      <c r="L966" s="9" t="s">
        <v>4100</v>
      </c>
    </row>
    <row r="967" spans="2:12">
      <c r="B967" s="9">
        <v>963</v>
      </c>
      <c r="C967" s="9" t="s">
        <v>4103</v>
      </c>
      <c r="I967" s="9" t="s">
        <v>4104</v>
      </c>
      <c r="K967" s="9" t="s">
        <v>4105</v>
      </c>
      <c r="L967" s="9" t="s">
        <v>4103</v>
      </c>
    </row>
    <row r="968" spans="2:12">
      <c r="B968" s="9">
        <v>964</v>
      </c>
      <c r="C968" s="9" t="s">
        <v>4106</v>
      </c>
      <c r="I968" s="9" t="s">
        <v>4107</v>
      </c>
      <c r="K968" s="9" t="s">
        <v>4108</v>
      </c>
      <c r="L968" s="9" t="s">
        <v>4106</v>
      </c>
    </row>
    <row r="969" spans="2:12">
      <c r="B969" s="9">
        <v>965</v>
      </c>
      <c r="C969" s="9" t="s">
        <v>4109</v>
      </c>
      <c r="I969" s="9" t="s">
        <v>4110</v>
      </c>
      <c r="K969" s="9" t="s">
        <v>4111</v>
      </c>
      <c r="L969" s="9" t="s">
        <v>4109</v>
      </c>
    </row>
    <row r="970" spans="2:12">
      <c r="B970" s="9">
        <v>966</v>
      </c>
      <c r="C970" s="9" t="s">
        <v>4112</v>
      </c>
      <c r="I970" s="9" t="s">
        <v>4113</v>
      </c>
      <c r="K970" s="9" t="s">
        <v>4114</v>
      </c>
      <c r="L970" s="9" t="s">
        <v>4112</v>
      </c>
    </row>
    <row r="971" spans="2:12">
      <c r="B971" s="9">
        <v>967</v>
      </c>
      <c r="C971" s="9" t="s">
        <v>4115</v>
      </c>
      <c r="I971" s="9" t="s">
        <v>4116</v>
      </c>
      <c r="K971" s="9" t="s">
        <v>4117</v>
      </c>
      <c r="L971" s="9" t="s">
        <v>4115</v>
      </c>
    </row>
    <row r="972" spans="2:12">
      <c r="B972" s="9">
        <v>968</v>
      </c>
      <c r="C972" s="9" t="s">
        <v>4118</v>
      </c>
      <c r="I972" s="9" t="s">
        <v>4119</v>
      </c>
      <c r="K972" s="9" t="s">
        <v>4120</v>
      </c>
      <c r="L972" s="9" t="s">
        <v>4118</v>
      </c>
    </row>
    <row r="973" spans="2:12">
      <c r="B973" s="9">
        <v>969</v>
      </c>
      <c r="C973" s="9" t="s">
        <v>4121</v>
      </c>
      <c r="I973" s="9" t="s">
        <v>4122</v>
      </c>
      <c r="K973" s="9" t="s">
        <v>4123</v>
      </c>
      <c r="L973" s="9" t="s">
        <v>4121</v>
      </c>
    </row>
    <row r="974" spans="2:12">
      <c r="B974" s="9">
        <v>970</v>
      </c>
      <c r="C974" s="9" t="s">
        <v>4124</v>
      </c>
      <c r="I974" s="9" t="s">
        <v>4125</v>
      </c>
      <c r="K974" s="9" t="s">
        <v>4126</v>
      </c>
      <c r="L974" s="9" t="s">
        <v>4124</v>
      </c>
    </row>
    <row r="975" spans="2:12">
      <c r="B975" s="9">
        <v>971</v>
      </c>
      <c r="C975" s="9" t="s">
        <v>4127</v>
      </c>
      <c r="I975" s="9" t="s">
        <v>4128</v>
      </c>
      <c r="K975" s="9" t="s">
        <v>4129</v>
      </c>
      <c r="L975" s="9" t="s">
        <v>4127</v>
      </c>
    </row>
    <row r="976" spans="2:12">
      <c r="B976" s="9">
        <v>972</v>
      </c>
      <c r="C976" s="9" t="s">
        <v>4130</v>
      </c>
      <c r="I976" s="9" t="s">
        <v>4131</v>
      </c>
      <c r="K976" s="9" t="s">
        <v>4132</v>
      </c>
      <c r="L976" s="9" t="s">
        <v>4130</v>
      </c>
    </row>
    <row r="977" spans="2:12">
      <c r="B977" s="9">
        <v>973</v>
      </c>
      <c r="C977" s="9" t="s">
        <v>4133</v>
      </c>
      <c r="I977" s="9" t="s">
        <v>4134</v>
      </c>
      <c r="K977" s="9" t="s">
        <v>4135</v>
      </c>
      <c r="L977" s="9" t="s">
        <v>4133</v>
      </c>
    </row>
    <row r="978" spans="2:12">
      <c r="B978" s="9">
        <v>974</v>
      </c>
      <c r="C978" s="9" t="s">
        <v>4136</v>
      </c>
      <c r="I978" s="9" t="s">
        <v>4137</v>
      </c>
      <c r="K978" s="9" t="s">
        <v>4138</v>
      </c>
      <c r="L978" s="9" t="s">
        <v>4136</v>
      </c>
    </row>
    <row r="979" spans="2:12">
      <c r="B979" s="9">
        <v>975</v>
      </c>
      <c r="C979" s="9" t="s">
        <v>4139</v>
      </c>
      <c r="I979" s="9" t="s">
        <v>4140</v>
      </c>
      <c r="K979" s="9" t="s">
        <v>4141</v>
      </c>
      <c r="L979" s="9" t="s">
        <v>4139</v>
      </c>
    </row>
    <row r="980" spans="2:12">
      <c r="B980" s="9">
        <v>976</v>
      </c>
      <c r="C980" s="9" t="s">
        <v>4142</v>
      </c>
      <c r="I980" s="9" t="s">
        <v>4143</v>
      </c>
      <c r="K980" s="9" t="s">
        <v>4144</v>
      </c>
      <c r="L980" s="9" t="s">
        <v>4142</v>
      </c>
    </row>
    <row r="981" spans="2:12">
      <c r="B981" s="9">
        <v>977</v>
      </c>
      <c r="C981" s="9" t="s">
        <v>4145</v>
      </c>
      <c r="I981" s="9" t="s">
        <v>4146</v>
      </c>
      <c r="K981" s="9" t="s">
        <v>4147</v>
      </c>
      <c r="L981" s="9" t="s">
        <v>4145</v>
      </c>
    </row>
    <row r="982" spans="2:12">
      <c r="B982" s="9">
        <v>978</v>
      </c>
      <c r="C982" s="9" t="s">
        <v>4148</v>
      </c>
      <c r="I982" s="9" t="s">
        <v>4149</v>
      </c>
      <c r="K982" s="9" t="s">
        <v>4150</v>
      </c>
      <c r="L982" s="9" t="s">
        <v>4148</v>
      </c>
    </row>
    <row r="983" spans="2:12">
      <c r="B983" s="9">
        <v>979</v>
      </c>
      <c r="C983" s="9" t="s">
        <v>4151</v>
      </c>
      <c r="I983" s="9" t="s">
        <v>4152</v>
      </c>
      <c r="K983" s="9" t="s">
        <v>4153</v>
      </c>
      <c r="L983" s="9" t="s">
        <v>4151</v>
      </c>
    </row>
    <row r="984" spans="2:12">
      <c r="B984" s="9">
        <v>980</v>
      </c>
      <c r="C984" s="9" t="s">
        <v>4154</v>
      </c>
      <c r="I984" s="9" t="s">
        <v>4155</v>
      </c>
      <c r="K984" s="9" t="s">
        <v>4156</v>
      </c>
      <c r="L984" s="9" t="s">
        <v>4154</v>
      </c>
    </row>
    <row r="985" spans="2:12">
      <c r="B985" s="9">
        <v>981</v>
      </c>
      <c r="C985" s="9" t="s">
        <v>4157</v>
      </c>
      <c r="I985" s="9" t="s">
        <v>4158</v>
      </c>
      <c r="K985" s="9" t="s">
        <v>4159</v>
      </c>
      <c r="L985" s="9" t="s">
        <v>4157</v>
      </c>
    </row>
    <row r="986" spans="2:12">
      <c r="B986" s="9">
        <v>982</v>
      </c>
      <c r="C986" s="9" t="s">
        <v>4160</v>
      </c>
      <c r="I986" s="9" t="s">
        <v>4161</v>
      </c>
      <c r="K986" s="9" t="s">
        <v>4162</v>
      </c>
      <c r="L986" s="9" t="s">
        <v>4160</v>
      </c>
    </row>
    <row r="987" spans="2:12">
      <c r="B987" s="9">
        <v>983</v>
      </c>
      <c r="C987" s="9" t="s">
        <v>4163</v>
      </c>
      <c r="I987" s="9" t="s">
        <v>4164</v>
      </c>
      <c r="K987" s="9" t="s">
        <v>4165</v>
      </c>
      <c r="L987" s="9" t="s">
        <v>4163</v>
      </c>
    </row>
    <row r="988" spans="2:12">
      <c r="B988" s="9">
        <v>984</v>
      </c>
      <c r="C988" s="9" t="s">
        <v>4166</v>
      </c>
      <c r="I988" s="9" t="s">
        <v>4167</v>
      </c>
      <c r="K988" s="9" t="s">
        <v>4168</v>
      </c>
      <c r="L988" s="9" t="s">
        <v>4166</v>
      </c>
    </row>
    <row r="989" spans="2:12">
      <c r="B989" s="9">
        <v>985</v>
      </c>
      <c r="C989" s="9" t="s">
        <v>4169</v>
      </c>
      <c r="I989" s="9" t="s">
        <v>4170</v>
      </c>
      <c r="K989" s="9" t="s">
        <v>4171</v>
      </c>
      <c r="L989" s="9" t="s">
        <v>4169</v>
      </c>
    </row>
    <row r="990" spans="2:12">
      <c r="B990" s="9">
        <v>986</v>
      </c>
      <c r="C990" s="9" t="s">
        <v>4172</v>
      </c>
      <c r="I990" s="9" t="s">
        <v>4173</v>
      </c>
      <c r="K990" s="9" t="s">
        <v>4174</v>
      </c>
      <c r="L990" s="9" t="s">
        <v>4172</v>
      </c>
    </row>
    <row r="991" spans="2:12">
      <c r="B991" s="9">
        <v>987</v>
      </c>
      <c r="C991" s="9" t="s">
        <v>4175</v>
      </c>
      <c r="I991" s="9" t="s">
        <v>4176</v>
      </c>
      <c r="K991" s="9" t="s">
        <v>4177</v>
      </c>
      <c r="L991" s="9" t="s">
        <v>4175</v>
      </c>
    </row>
    <row r="992" spans="2:12">
      <c r="B992" s="9">
        <v>988</v>
      </c>
      <c r="C992" s="9" t="s">
        <v>4178</v>
      </c>
      <c r="I992" s="9" t="s">
        <v>4179</v>
      </c>
      <c r="K992" s="9" t="s">
        <v>4180</v>
      </c>
      <c r="L992" s="9" t="s">
        <v>4178</v>
      </c>
    </row>
    <row r="993" spans="2:12">
      <c r="B993" s="9">
        <v>989</v>
      </c>
      <c r="C993" s="9" t="s">
        <v>4181</v>
      </c>
      <c r="I993" s="9" t="s">
        <v>4182</v>
      </c>
      <c r="K993" s="9" t="s">
        <v>4183</v>
      </c>
      <c r="L993" s="9" t="s">
        <v>4181</v>
      </c>
    </row>
    <row r="994" spans="2:12">
      <c r="B994" s="9">
        <v>990</v>
      </c>
      <c r="C994" s="9" t="s">
        <v>4184</v>
      </c>
      <c r="I994" s="9" t="s">
        <v>4185</v>
      </c>
      <c r="K994" s="9" t="s">
        <v>4186</v>
      </c>
      <c r="L994" s="9" t="s">
        <v>4184</v>
      </c>
    </row>
    <row r="995" spans="2:12">
      <c r="B995" s="9">
        <v>991</v>
      </c>
      <c r="C995" s="9" t="s">
        <v>4187</v>
      </c>
      <c r="I995" s="9" t="s">
        <v>4188</v>
      </c>
      <c r="K995" s="9" t="s">
        <v>4189</v>
      </c>
      <c r="L995" s="9" t="s">
        <v>4187</v>
      </c>
    </row>
    <row r="996" spans="2:12">
      <c r="B996" s="9">
        <v>992</v>
      </c>
      <c r="C996" s="9" t="s">
        <v>4190</v>
      </c>
      <c r="I996" s="9" t="s">
        <v>4191</v>
      </c>
      <c r="K996" s="9" t="s">
        <v>4192</v>
      </c>
      <c r="L996" s="9" t="s">
        <v>4190</v>
      </c>
    </row>
    <row r="997" spans="2:12">
      <c r="B997" s="9">
        <v>993</v>
      </c>
      <c r="C997" s="9" t="s">
        <v>4193</v>
      </c>
      <c r="I997" s="9" t="s">
        <v>4194</v>
      </c>
      <c r="K997" s="9" t="s">
        <v>4195</v>
      </c>
      <c r="L997" s="9" t="s">
        <v>4193</v>
      </c>
    </row>
    <row r="998" spans="2:12">
      <c r="B998" s="9">
        <v>994</v>
      </c>
      <c r="C998" s="9" t="s">
        <v>4196</v>
      </c>
      <c r="I998" s="9" t="s">
        <v>4197</v>
      </c>
      <c r="K998" s="9" t="s">
        <v>4198</v>
      </c>
      <c r="L998" s="9" t="s">
        <v>4196</v>
      </c>
    </row>
    <row r="999" spans="2:12">
      <c r="B999" s="9">
        <v>995</v>
      </c>
      <c r="C999" s="9" t="s">
        <v>4199</v>
      </c>
      <c r="I999" s="9" t="s">
        <v>4200</v>
      </c>
      <c r="K999" s="9" t="s">
        <v>4201</v>
      </c>
      <c r="L999" s="9" t="s">
        <v>4199</v>
      </c>
    </row>
    <row r="1000" spans="2:12">
      <c r="B1000" s="9">
        <v>996</v>
      </c>
      <c r="C1000" s="9" t="s">
        <v>4202</v>
      </c>
      <c r="I1000" s="9" t="s">
        <v>4203</v>
      </c>
      <c r="K1000" s="9" t="s">
        <v>4204</v>
      </c>
      <c r="L1000" s="9" t="s">
        <v>4202</v>
      </c>
    </row>
    <row r="1001" spans="2:12">
      <c r="B1001" s="9">
        <v>997</v>
      </c>
      <c r="C1001" s="9" t="s">
        <v>4205</v>
      </c>
      <c r="I1001" s="9" t="s">
        <v>4206</v>
      </c>
      <c r="K1001" s="9" t="s">
        <v>4207</v>
      </c>
      <c r="L1001" s="9" t="s">
        <v>4205</v>
      </c>
    </row>
    <row r="1002" spans="2:12">
      <c r="B1002" s="9">
        <v>998</v>
      </c>
      <c r="C1002" s="9" t="s">
        <v>4208</v>
      </c>
      <c r="I1002" s="9" t="s">
        <v>4209</v>
      </c>
      <c r="K1002" s="9" t="s">
        <v>4210</v>
      </c>
      <c r="L1002" s="9" t="s">
        <v>4208</v>
      </c>
    </row>
    <row r="1003" spans="2:12">
      <c r="B1003" s="9">
        <v>999</v>
      </c>
      <c r="C1003" s="9" t="s">
        <v>4211</v>
      </c>
      <c r="I1003" s="9" t="s">
        <v>4212</v>
      </c>
      <c r="K1003" s="9" t="s">
        <v>4213</v>
      </c>
      <c r="L1003" s="9" t="s">
        <v>4211</v>
      </c>
    </row>
    <row r="1004" spans="2:12">
      <c r="B1004" s="9">
        <v>1000</v>
      </c>
      <c r="C1004" s="9" t="s">
        <v>4214</v>
      </c>
      <c r="I1004" s="9" t="s">
        <v>4215</v>
      </c>
      <c r="K1004" s="9" t="s">
        <v>4216</v>
      </c>
      <c r="L1004" s="9" t="s">
        <v>4214</v>
      </c>
    </row>
    <row r="1005" spans="2:12">
      <c r="B1005" s="9">
        <v>1001</v>
      </c>
      <c r="C1005" s="9" t="s">
        <v>4217</v>
      </c>
      <c r="I1005" s="9" t="s">
        <v>4218</v>
      </c>
      <c r="K1005" s="9" t="s">
        <v>4219</v>
      </c>
      <c r="L1005" s="9" t="s">
        <v>4217</v>
      </c>
    </row>
    <row r="1006" spans="2:12">
      <c r="B1006" s="9">
        <v>1002</v>
      </c>
      <c r="C1006" s="9" t="s">
        <v>4220</v>
      </c>
      <c r="I1006" s="9" t="s">
        <v>4221</v>
      </c>
      <c r="K1006" s="9" t="s">
        <v>4222</v>
      </c>
      <c r="L1006" s="9" t="s">
        <v>4220</v>
      </c>
    </row>
    <row r="1007" spans="2:12">
      <c r="B1007" s="9">
        <v>1003</v>
      </c>
      <c r="C1007" s="9" t="s">
        <v>4223</v>
      </c>
      <c r="I1007" s="9" t="s">
        <v>4224</v>
      </c>
      <c r="K1007" s="9" t="s">
        <v>4225</v>
      </c>
      <c r="L1007" s="9" t="s">
        <v>4223</v>
      </c>
    </row>
    <row r="1008" spans="2:12">
      <c r="B1008" s="9">
        <v>1004</v>
      </c>
      <c r="C1008" s="9" t="s">
        <v>4223</v>
      </c>
      <c r="I1008" s="9" t="s">
        <v>4226</v>
      </c>
      <c r="K1008" s="9" t="s">
        <v>4227</v>
      </c>
      <c r="L1008" s="9" t="s">
        <v>4223</v>
      </c>
    </row>
    <row r="1009" spans="2:12">
      <c r="B1009" s="9">
        <v>1005</v>
      </c>
      <c r="C1009" s="9" t="s">
        <v>4228</v>
      </c>
      <c r="I1009" s="9" t="s">
        <v>4229</v>
      </c>
      <c r="K1009" s="9" t="s">
        <v>4230</v>
      </c>
      <c r="L1009" s="9" t="s">
        <v>4228</v>
      </c>
    </row>
    <row r="1010" spans="2:12">
      <c r="B1010" s="9">
        <v>1006</v>
      </c>
      <c r="C1010" s="9" t="s">
        <v>4231</v>
      </c>
      <c r="I1010" s="9" t="s">
        <v>4232</v>
      </c>
      <c r="K1010" s="9" t="s">
        <v>4233</v>
      </c>
      <c r="L1010" s="9" t="s">
        <v>4231</v>
      </c>
    </row>
    <row r="1011" spans="2:12">
      <c r="B1011" s="9">
        <v>1007</v>
      </c>
      <c r="C1011" s="9" t="s">
        <v>4234</v>
      </c>
      <c r="I1011" s="9" t="s">
        <v>4235</v>
      </c>
      <c r="K1011" s="9" t="s">
        <v>4236</v>
      </c>
      <c r="L1011" s="9" t="s">
        <v>4234</v>
      </c>
    </row>
    <row r="1012" spans="2:12">
      <c r="B1012" s="9">
        <v>1008</v>
      </c>
      <c r="C1012" s="9" t="s">
        <v>4237</v>
      </c>
      <c r="I1012" s="9" t="s">
        <v>4238</v>
      </c>
      <c r="K1012" s="9" t="s">
        <v>4239</v>
      </c>
      <c r="L1012" s="9" t="s">
        <v>4237</v>
      </c>
    </row>
    <row r="1013" spans="2:12">
      <c r="B1013" s="9">
        <v>1009</v>
      </c>
      <c r="C1013" s="9" t="s">
        <v>4240</v>
      </c>
      <c r="I1013" s="9" t="s">
        <v>4241</v>
      </c>
      <c r="K1013" s="9" t="s">
        <v>4242</v>
      </c>
      <c r="L1013" s="9" t="s">
        <v>4240</v>
      </c>
    </row>
    <row r="1014" spans="2:12">
      <c r="B1014" s="9">
        <v>1010</v>
      </c>
      <c r="C1014" s="9" t="s">
        <v>4243</v>
      </c>
      <c r="I1014" s="9" t="s">
        <v>4244</v>
      </c>
      <c r="K1014" s="9" t="s">
        <v>4245</v>
      </c>
      <c r="L1014" s="9" t="s">
        <v>4243</v>
      </c>
    </row>
    <row r="1015" spans="2:12">
      <c r="B1015" s="9">
        <v>1011</v>
      </c>
      <c r="C1015" s="9" t="s">
        <v>4246</v>
      </c>
      <c r="I1015" s="9" t="s">
        <v>4247</v>
      </c>
      <c r="K1015" s="9" t="s">
        <v>4248</v>
      </c>
      <c r="L1015" s="9" t="s">
        <v>4246</v>
      </c>
    </row>
    <row r="1016" spans="2:12">
      <c r="B1016" s="9">
        <v>1012</v>
      </c>
      <c r="C1016" s="9" t="s">
        <v>4249</v>
      </c>
      <c r="I1016" s="9" t="s">
        <v>4250</v>
      </c>
      <c r="K1016" s="9" t="s">
        <v>4251</v>
      </c>
      <c r="L1016" s="9" t="s">
        <v>4249</v>
      </c>
    </row>
    <row r="1017" spans="2:12">
      <c r="B1017" s="9">
        <v>1013</v>
      </c>
      <c r="C1017" s="9" t="s">
        <v>4252</v>
      </c>
      <c r="I1017" s="9" t="s">
        <v>4253</v>
      </c>
      <c r="K1017" s="9" t="s">
        <v>4254</v>
      </c>
      <c r="L1017" s="9" t="s">
        <v>4252</v>
      </c>
    </row>
    <row r="1018" spans="2:12">
      <c r="B1018" s="9">
        <v>1014</v>
      </c>
      <c r="C1018" s="9" t="s">
        <v>4255</v>
      </c>
      <c r="I1018" s="9" t="s">
        <v>4256</v>
      </c>
      <c r="K1018" s="9" t="s">
        <v>4257</v>
      </c>
      <c r="L1018" s="9" t="s">
        <v>4255</v>
      </c>
    </row>
    <row r="1019" spans="2:12">
      <c r="B1019" s="9">
        <v>1015</v>
      </c>
      <c r="C1019" s="9" t="s">
        <v>4258</v>
      </c>
      <c r="I1019" s="9" t="s">
        <v>4259</v>
      </c>
      <c r="K1019" s="9" t="s">
        <v>4260</v>
      </c>
      <c r="L1019" s="9" t="s">
        <v>4258</v>
      </c>
    </row>
    <row r="1020" spans="2:12">
      <c r="B1020" s="9">
        <v>1016</v>
      </c>
      <c r="C1020" s="9" t="s">
        <v>4261</v>
      </c>
      <c r="I1020" s="9" t="s">
        <v>4262</v>
      </c>
      <c r="K1020" s="9" t="s">
        <v>4263</v>
      </c>
      <c r="L1020" s="9" t="s">
        <v>4261</v>
      </c>
    </row>
    <row r="1021" spans="2:12">
      <c r="B1021" s="9">
        <v>1017</v>
      </c>
      <c r="C1021" s="9" t="s">
        <v>4264</v>
      </c>
      <c r="I1021" s="9" t="s">
        <v>4265</v>
      </c>
      <c r="K1021" s="9" t="s">
        <v>4266</v>
      </c>
      <c r="L1021" s="9" t="s">
        <v>4264</v>
      </c>
    </row>
    <row r="1022" spans="2:12">
      <c r="B1022" s="9">
        <v>1018</v>
      </c>
      <c r="C1022" s="9" t="s">
        <v>4267</v>
      </c>
      <c r="I1022" s="9" t="s">
        <v>4268</v>
      </c>
      <c r="K1022" s="9" t="s">
        <v>4269</v>
      </c>
      <c r="L1022" s="9" t="s">
        <v>4267</v>
      </c>
    </row>
    <row r="1023" spans="2:12">
      <c r="B1023" s="9">
        <v>1019</v>
      </c>
      <c r="C1023" s="9" t="s">
        <v>4270</v>
      </c>
      <c r="I1023" s="9" t="s">
        <v>4271</v>
      </c>
      <c r="K1023" s="9" t="s">
        <v>4272</v>
      </c>
      <c r="L1023" s="9" t="s">
        <v>4270</v>
      </c>
    </row>
    <row r="1024" spans="2:12">
      <c r="B1024" s="9">
        <v>1020</v>
      </c>
      <c r="C1024" s="9" t="s">
        <v>4273</v>
      </c>
      <c r="I1024" s="9" t="s">
        <v>4274</v>
      </c>
      <c r="K1024" s="9" t="s">
        <v>4275</v>
      </c>
      <c r="L1024" s="9" t="s">
        <v>4273</v>
      </c>
    </row>
    <row r="1025" spans="2:12">
      <c r="B1025" s="9">
        <v>1021</v>
      </c>
      <c r="C1025" s="9" t="s">
        <v>4276</v>
      </c>
      <c r="I1025" s="9" t="s">
        <v>4277</v>
      </c>
      <c r="K1025" s="9" t="s">
        <v>4278</v>
      </c>
      <c r="L1025" s="9" t="s">
        <v>4276</v>
      </c>
    </row>
    <row r="1026" spans="2:12">
      <c r="B1026" s="9">
        <v>1022</v>
      </c>
      <c r="C1026" s="9" t="s">
        <v>4279</v>
      </c>
      <c r="I1026" s="9" t="s">
        <v>4280</v>
      </c>
      <c r="K1026" s="9" t="s">
        <v>4281</v>
      </c>
      <c r="L1026" s="9" t="s">
        <v>4279</v>
      </c>
    </row>
    <row r="1027" spans="2:12">
      <c r="B1027" s="9">
        <v>1023</v>
      </c>
      <c r="C1027" s="9" t="s">
        <v>4282</v>
      </c>
      <c r="I1027" s="9" t="s">
        <v>4283</v>
      </c>
      <c r="K1027" s="9" t="s">
        <v>4284</v>
      </c>
      <c r="L1027" s="9" t="s">
        <v>4282</v>
      </c>
    </row>
    <row r="1028" spans="2:12">
      <c r="B1028" s="9">
        <v>1024</v>
      </c>
      <c r="C1028" s="9" t="s">
        <v>4285</v>
      </c>
      <c r="I1028" s="9" t="s">
        <v>4286</v>
      </c>
      <c r="K1028" s="9" t="s">
        <v>4287</v>
      </c>
      <c r="L1028" s="9" t="s">
        <v>4285</v>
      </c>
    </row>
    <row r="1029" spans="2:12">
      <c r="B1029" s="9">
        <v>1025</v>
      </c>
      <c r="C1029" s="9" t="s">
        <v>4288</v>
      </c>
      <c r="I1029" s="9" t="s">
        <v>4289</v>
      </c>
      <c r="K1029" s="9" t="s">
        <v>4290</v>
      </c>
      <c r="L1029" s="9" t="s">
        <v>4288</v>
      </c>
    </row>
    <row r="1030" spans="2:12">
      <c r="B1030" s="9">
        <v>1026</v>
      </c>
      <c r="C1030" s="9" t="s">
        <v>4291</v>
      </c>
      <c r="I1030" s="9" t="s">
        <v>4292</v>
      </c>
      <c r="K1030" s="9" t="s">
        <v>4293</v>
      </c>
      <c r="L1030" s="9" t="s">
        <v>4291</v>
      </c>
    </row>
    <row r="1031" spans="2:12">
      <c r="B1031" s="9">
        <v>1027</v>
      </c>
      <c r="C1031" s="9" t="s">
        <v>4294</v>
      </c>
      <c r="I1031" s="9" t="s">
        <v>4295</v>
      </c>
      <c r="K1031" s="9" t="s">
        <v>4296</v>
      </c>
      <c r="L1031" s="9" t="s">
        <v>4294</v>
      </c>
    </row>
    <row r="1032" spans="2:12">
      <c r="B1032" s="9">
        <v>1028</v>
      </c>
      <c r="C1032" s="9" t="s">
        <v>4297</v>
      </c>
      <c r="I1032" s="9" t="s">
        <v>4298</v>
      </c>
      <c r="K1032" s="9" t="s">
        <v>4299</v>
      </c>
      <c r="L1032" s="9" t="s">
        <v>4297</v>
      </c>
    </row>
    <row r="1033" spans="2:12">
      <c r="B1033" s="9">
        <v>1029</v>
      </c>
      <c r="C1033" s="9" t="s">
        <v>4300</v>
      </c>
      <c r="I1033" s="9" t="s">
        <v>4301</v>
      </c>
      <c r="K1033" s="9" t="s">
        <v>4302</v>
      </c>
      <c r="L1033" s="9" t="s">
        <v>4300</v>
      </c>
    </row>
    <row r="1034" spans="2:12">
      <c r="B1034" s="9">
        <v>1030</v>
      </c>
      <c r="C1034" s="9" t="s">
        <v>4303</v>
      </c>
      <c r="I1034" s="9" t="s">
        <v>4304</v>
      </c>
      <c r="K1034" s="9" t="s">
        <v>4305</v>
      </c>
      <c r="L1034" s="9" t="s">
        <v>4303</v>
      </c>
    </row>
    <row r="1035" spans="2:12">
      <c r="B1035" s="9">
        <v>1031</v>
      </c>
      <c r="C1035" s="9" t="s">
        <v>4306</v>
      </c>
      <c r="I1035" s="9" t="s">
        <v>4307</v>
      </c>
      <c r="K1035" s="9" t="s">
        <v>4308</v>
      </c>
      <c r="L1035" s="9" t="s">
        <v>4306</v>
      </c>
    </row>
    <row r="1036" spans="2:12">
      <c r="B1036" s="9">
        <v>1032</v>
      </c>
      <c r="C1036" s="9" t="s">
        <v>4309</v>
      </c>
      <c r="I1036" s="9" t="s">
        <v>4310</v>
      </c>
      <c r="K1036" s="9" t="s">
        <v>4311</v>
      </c>
      <c r="L1036" s="9" t="s">
        <v>4309</v>
      </c>
    </row>
    <row r="1037" spans="2:12">
      <c r="B1037" s="9">
        <v>1033</v>
      </c>
      <c r="C1037" s="9" t="s">
        <v>4312</v>
      </c>
      <c r="I1037" s="9" t="s">
        <v>4313</v>
      </c>
      <c r="K1037" s="9" t="s">
        <v>4314</v>
      </c>
      <c r="L1037" s="9" t="s">
        <v>4312</v>
      </c>
    </row>
    <row r="1038" spans="2:12">
      <c r="B1038" s="9">
        <v>1034</v>
      </c>
      <c r="C1038" s="9" t="s">
        <v>4315</v>
      </c>
      <c r="I1038" s="9" t="s">
        <v>4316</v>
      </c>
      <c r="K1038" s="9" t="s">
        <v>4317</v>
      </c>
      <c r="L1038" s="9" t="s">
        <v>4315</v>
      </c>
    </row>
    <row r="1039" spans="2:12">
      <c r="B1039" s="9">
        <v>1035</v>
      </c>
      <c r="C1039" s="9" t="s">
        <v>4318</v>
      </c>
      <c r="I1039" s="9" t="s">
        <v>4319</v>
      </c>
      <c r="K1039" s="9" t="s">
        <v>4320</v>
      </c>
      <c r="L1039" s="9" t="s">
        <v>4318</v>
      </c>
    </row>
    <row r="1040" spans="2:12">
      <c r="B1040" s="9">
        <v>1036</v>
      </c>
      <c r="C1040" s="9" t="s">
        <v>4321</v>
      </c>
      <c r="I1040" s="9" t="s">
        <v>4322</v>
      </c>
      <c r="K1040" s="9" t="s">
        <v>4323</v>
      </c>
      <c r="L1040" s="9" t="s">
        <v>4321</v>
      </c>
    </row>
    <row r="1041" spans="2:12">
      <c r="B1041" s="9">
        <v>1037</v>
      </c>
      <c r="C1041" s="9" t="s">
        <v>4324</v>
      </c>
      <c r="I1041" s="9" t="s">
        <v>4325</v>
      </c>
      <c r="K1041" s="9" t="s">
        <v>4326</v>
      </c>
      <c r="L1041" s="9" t="s">
        <v>4324</v>
      </c>
    </row>
    <row r="1042" spans="2:12">
      <c r="B1042" s="9">
        <v>1038</v>
      </c>
      <c r="C1042" s="9" t="s">
        <v>4327</v>
      </c>
      <c r="I1042" s="9" t="s">
        <v>4328</v>
      </c>
      <c r="K1042" s="9" t="s">
        <v>4329</v>
      </c>
      <c r="L1042" s="9" t="s">
        <v>4327</v>
      </c>
    </row>
    <row r="1043" spans="2:12">
      <c r="B1043" s="9">
        <v>1039</v>
      </c>
      <c r="C1043" s="9" t="s">
        <v>4330</v>
      </c>
      <c r="I1043" s="9" t="s">
        <v>4331</v>
      </c>
      <c r="K1043" s="9" t="s">
        <v>4332</v>
      </c>
      <c r="L1043" s="9" t="s">
        <v>4330</v>
      </c>
    </row>
    <row r="1044" spans="2:12">
      <c r="B1044" s="9">
        <v>1040</v>
      </c>
      <c r="C1044" s="9" t="s">
        <v>4333</v>
      </c>
      <c r="I1044" s="9" t="s">
        <v>4334</v>
      </c>
      <c r="K1044" s="9" t="s">
        <v>4335</v>
      </c>
      <c r="L1044" s="9" t="s">
        <v>4333</v>
      </c>
    </row>
    <row r="1045" spans="2:12">
      <c r="B1045" s="9">
        <v>1041</v>
      </c>
      <c r="C1045" s="9" t="s">
        <v>4336</v>
      </c>
      <c r="I1045" s="9" t="s">
        <v>4337</v>
      </c>
      <c r="K1045" s="9" t="s">
        <v>4338</v>
      </c>
      <c r="L1045" s="9" t="s">
        <v>4336</v>
      </c>
    </row>
    <row r="1046" spans="2:12">
      <c r="B1046" s="9">
        <v>1042</v>
      </c>
      <c r="C1046" s="9" t="s">
        <v>4339</v>
      </c>
      <c r="I1046" s="9" t="s">
        <v>4340</v>
      </c>
      <c r="K1046" s="9" t="s">
        <v>4341</v>
      </c>
      <c r="L1046" s="9" t="s">
        <v>4339</v>
      </c>
    </row>
    <row r="1047" spans="2:12">
      <c r="B1047" s="9">
        <v>1043</v>
      </c>
      <c r="C1047" s="9" t="s">
        <v>4342</v>
      </c>
      <c r="I1047" s="9" t="s">
        <v>4343</v>
      </c>
      <c r="K1047" s="9" t="s">
        <v>4344</v>
      </c>
      <c r="L1047" s="9" t="s">
        <v>4342</v>
      </c>
    </row>
    <row r="1048" spans="2:12">
      <c r="B1048" s="9">
        <v>1044</v>
      </c>
      <c r="C1048" s="9" t="s">
        <v>4345</v>
      </c>
      <c r="I1048" s="9" t="s">
        <v>4346</v>
      </c>
      <c r="K1048" s="9" t="s">
        <v>4347</v>
      </c>
      <c r="L1048" s="9" t="s">
        <v>4345</v>
      </c>
    </row>
    <row r="1049" spans="2:12">
      <c r="B1049" s="9">
        <v>1045</v>
      </c>
      <c r="C1049" s="9" t="s">
        <v>4348</v>
      </c>
      <c r="I1049" s="9" t="s">
        <v>4349</v>
      </c>
      <c r="K1049" s="9" t="s">
        <v>4350</v>
      </c>
      <c r="L1049" s="9" t="s">
        <v>4348</v>
      </c>
    </row>
    <row r="1050" spans="2:12">
      <c r="B1050" s="9">
        <v>1046</v>
      </c>
      <c r="C1050" s="9" t="s">
        <v>4351</v>
      </c>
      <c r="I1050" s="9" t="s">
        <v>4352</v>
      </c>
      <c r="K1050" s="9" t="s">
        <v>4353</v>
      </c>
      <c r="L1050" s="9" t="s">
        <v>4351</v>
      </c>
    </row>
    <row r="1051" spans="2:12">
      <c r="B1051" s="9">
        <v>1047</v>
      </c>
      <c r="C1051" s="9" t="s">
        <v>4354</v>
      </c>
      <c r="I1051" s="9" t="s">
        <v>4355</v>
      </c>
      <c r="K1051" s="9" t="s">
        <v>4356</v>
      </c>
      <c r="L1051" s="9" t="s">
        <v>4354</v>
      </c>
    </row>
    <row r="1052" spans="2:12">
      <c r="B1052" s="9">
        <v>1048</v>
      </c>
      <c r="C1052" s="9" t="s">
        <v>4357</v>
      </c>
      <c r="I1052" s="9" t="s">
        <v>4358</v>
      </c>
      <c r="K1052" s="9" t="s">
        <v>4359</v>
      </c>
      <c r="L1052" s="9" t="s">
        <v>4357</v>
      </c>
    </row>
    <row r="1053" spans="2:12">
      <c r="B1053" s="9">
        <v>1049</v>
      </c>
      <c r="C1053" s="9" t="s">
        <v>4360</v>
      </c>
      <c r="I1053" s="9" t="s">
        <v>4361</v>
      </c>
      <c r="K1053" s="9" t="s">
        <v>4362</v>
      </c>
      <c r="L1053" s="9" t="s">
        <v>4360</v>
      </c>
    </row>
    <row r="1054" spans="2:12">
      <c r="B1054" s="9">
        <v>1050</v>
      </c>
      <c r="C1054" s="9" t="s">
        <v>4363</v>
      </c>
      <c r="I1054" s="9" t="s">
        <v>4364</v>
      </c>
      <c r="K1054" s="9" t="s">
        <v>4365</v>
      </c>
      <c r="L1054" s="9" t="s">
        <v>4363</v>
      </c>
    </row>
    <row r="1055" spans="2:12">
      <c r="B1055" s="9">
        <v>1051</v>
      </c>
      <c r="C1055" s="9" t="s">
        <v>4366</v>
      </c>
      <c r="I1055" s="9" t="s">
        <v>4367</v>
      </c>
      <c r="K1055" s="9" t="s">
        <v>4368</v>
      </c>
      <c r="L1055" s="9" t="s">
        <v>4366</v>
      </c>
    </row>
    <row r="1056" spans="2:12">
      <c r="B1056" s="9">
        <v>1052</v>
      </c>
      <c r="C1056" s="9" t="s">
        <v>4369</v>
      </c>
      <c r="I1056" s="9" t="s">
        <v>4370</v>
      </c>
      <c r="K1056" s="9" t="s">
        <v>4371</v>
      </c>
      <c r="L1056" s="9" t="s">
        <v>4369</v>
      </c>
    </row>
    <row r="1057" spans="2:12">
      <c r="B1057" s="9">
        <v>1053</v>
      </c>
      <c r="C1057" s="9" t="s">
        <v>4372</v>
      </c>
      <c r="I1057" s="9" t="s">
        <v>4373</v>
      </c>
      <c r="K1057" s="9" t="s">
        <v>4374</v>
      </c>
      <c r="L1057" s="9" t="s">
        <v>4372</v>
      </c>
    </row>
    <row r="1058" spans="2:12">
      <c r="B1058" s="9">
        <v>1054</v>
      </c>
      <c r="C1058" s="9" t="s">
        <v>4375</v>
      </c>
      <c r="I1058" s="9" t="s">
        <v>4376</v>
      </c>
      <c r="K1058" s="9" t="s">
        <v>4377</v>
      </c>
      <c r="L1058" s="9" t="s">
        <v>4375</v>
      </c>
    </row>
    <row r="1059" spans="2:12">
      <c r="B1059" s="9">
        <v>1055</v>
      </c>
      <c r="C1059" s="9" t="s">
        <v>4378</v>
      </c>
      <c r="I1059" s="9" t="s">
        <v>4379</v>
      </c>
      <c r="K1059" s="9" t="s">
        <v>4380</v>
      </c>
      <c r="L1059" s="9" t="s">
        <v>4378</v>
      </c>
    </row>
    <row r="1060" spans="2:12">
      <c r="B1060" s="9">
        <v>1056</v>
      </c>
      <c r="C1060" s="9" t="s">
        <v>4381</v>
      </c>
      <c r="I1060" s="9" t="s">
        <v>4382</v>
      </c>
      <c r="K1060" s="9" t="s">
        <v>4383</v>
      </c>
      <c r="L1060" s="9" t="s">
        <v>4381</v>
      </c>
    </row>
    <row r="1061" spans="2:12">
      <c r="B1061" s="9">
        <v>1057</v>
      </c>
      <c r="C1061" s="9" t="s">
        <v>4384</v>
      </c>
      <c r="I1061" s="9" t="s">
        <v>4385</v>
      </c>
      <c r="K1061" s="9" t="s">
        <v>4386</v>
      </c>
      <c r="L1061" s="9" t="s">
        <v>4384</v>
      </c>
    </row>
    <row r="1062" spans="2:12">
      <c r="B1062" s="9">
        <v>1058</v>
      </c>
      <c r="C1062" s="9" t="s">
        <v>4387</v>
      </c>
      <c r="I1062" s="9" t="s">
        <v>4388</v>
      </c>
      <c r="K1062" s="9" t="s">
        <v>4389</v>
      </c>
      <c r="L1062" s="9" t="s">
        <v>4387</v>
      </c>
    </row>
    <row r="1063" spans="2:12">
      <c r="B1063" s="9">
        <v>1059</v>
      </c>
      <c r="C1063" s="9" t="s">
        <v>4390</v>
      </c>
      <c r="I1063" s="9" t="s">
        <v>4391</v>
      </c>
      <c r="K1063" s="9" t="s">
        <v>4392</v>
      </c>
      <c r="L1063" s="9" t="s">
        <v>4390</v>
      </c>
    </row>
    <row r="1064" spans="2:12">
      <c r="B1064" s="9">
        <v>1060</v>
      </c>
      <c r="C1064" s="9" t="s">
        <v>4393</v>
      </c>
      <c r="I1064" s="9" t="s">
        <v>4394</v>
      </c>
      <c r="K1064" s="9" t="s">
        <v>4395</v>
      </c>
      <c r="L1064" s="9" t="s">
        <v>4393</v>
      </c>
    </row>
    <row r="1065" spans="2:12">
      <c r="B1065" s="9">
        <v>1061</v>
      </c>
      <c r="C1065" s="9" t="s">
        <v>4393</v>
      </c>
      <c r="I1065" s="9" t="s">
        <v>4396</v>
      </c>
      <c r="K1065" s="9" t="s">
        <v>4397</v>
      </c>
      <c r="L1065" s="9" t="s">
        <v>4393</v>
      </c>
    </row>
    <row r="1066" spans="2:12">
      <c r="B1066" s="9">
        <v>1062</v>
      </c>
      <c r="C1066" s="9" t="s">
        <v>4398</v>
      </c>
      <c r="I1066" s="9" t="s">
        <v>4399</v>
      </c>
      <c r="K1066" s="9" t="s">
        <v>4400</v>
      </c>
      <c r="L1066" s="9" t="s">
        <v>4398</v>
      </c>
    </row>
    <row r="1067" spans="2:12">
      <c r="B1067" s="9">
        <v>1063</v>
      </c>
      <c r="C1067" s="9" t="s">
        <v>4401</v>
      </c>
      <c r="I1067" s="9" t="s">
        <v>4402</v>
      </c>
      <c r="K1067" s="9" t="s">
        <v>4403</v>
      </c>
      <c r="L1067" s="9" t="s">
        <v>4401</v>
      </c>
    </row>
    <row r="1068" spans="2:12">
      <c r="B1068" s="9">
        <v>1064</v>
      </c>
      <c r="C1068" s="9" t="s">
        <v>4404</v>
      </c>
      <c r="I1068" s="9" t="s">
        <v>4405</v>
      </c>
      <c r="K1068" s="9" t="s">
        <v>4406</v>
      </c>
      <c r="L1068" s="9" t="s">
        <v>4404</v>
      </c>
    </row>
    <row r="1069" spans="2:12">
      <c r="B1069" s="9">
        <v>1065</v>
      </c>
      <c r="C1069" s="9" t="s">
        <v>4407</v>
      </c>
      <c r="I1069" s="9" t="s">
        <v>4408</v>
      </c>
      <c r="K1069" s="9" t="s">
        <v>4409</v>
      </c>
      <c r="L1069" s="9" t="s">
        <v>4407</v>
      </c>
    </row>
    <row r="1070" spans="2:12">
      <c r="B1070" s="9">
        <v>1066</v>
      </c>
      <c r="C1070" s="9" t="s">
        <v>4410</v>
      </c>
      <c r="I1070" s="9" t="s">
        <v>4411</v>
      </c>
      <c r="K1070" s="9" t="s">
        <v>4412</v>
      </c>
      <c r="L1070" s="9" t="s">
        <v>4410</v>
      </c>
    </row>
    <row r="1071" spans="2:12">
      <c r="B1071" s="9">
        <v>1067</v>
      </c>
      <c r="C1071" s="9" t="s">
        <v>4413</v>
      </c>
      <c r="I1071" s="9" t="s">
        <v>4414</v>
      </c>
      <c r="K1071" s="9" t="s">
        <v>4415</v>
      </c>
      <c r="L1071" s="9" t="s">
        <v>4413</v>
      </c>
    </row>
    <row r="1072" spans="2:12">
      <c r="B1072" s="9">
        <v>1068</v>
      </c>
      <c r="C1072" s="9" t="s">
        <v>4416</v>
      </c>
      <c r="I1072" s="9" t="s">
        <v>4417</v>
      </c>
      <c r="K1072" s="9" t="s">
        <v>4418</v>
      </c>
      <c r="L1072" s="9" t="s">
        <v>4416</v>
      </c>
    </row>
    <row r="1073" spans="2:12">
      <c r="B1073" s="9">
        <v>1069</v>
      </c>
      <c r="C1073" s="9" t="s">
        <v>4419</v>
      </c>
      <c r="I1073" s="9" t="s">
        <v>4420</v>
      </c>
      <c r="K1073" s="9" t="s">
        <v>4421</v>
      </c>
      <c r="L1073" s="9" t="s">
        <v>4419</v>
      </c>
    </row>
    <row r="1074" spans="2:12">
      <c r="B1074" s="9">
        <v>1070</v>
      </c>
      <c r="C1074" s="9" t="s">
        <v>4422</v>
      </c>
      <c r="I1074" s="9" t="s">
        <v>4423</v>
      </c>
      <c r="K1074" s="9" t="s">
        <v>4424</v>
      </c>
      <c r="L1074" s="9" t="s">
        <v>4422</v>
      </c>
    </row>
    <row r="1075" spans="2:12">
      <c r="B1075" s="9">
        <v>1071</v>
      </c>
      <c r="C1075" s="9" t="s">
        <v>4425</v>
      </c>
      <c r="I1075" s="9" t="s">
        <v>4426</v>
      </c>
      <c r="K1075" s="9" t="s">
        <v>4427</v>
      </c>
      <c r="L1075" s="9" t="s">
        <v>4425</v>
      </c>
    </row>
    <row r="1076" spans="2:12">
      <c r="B1076" s="9">
        <v>1072</v>
      </c>
      <c r="C1076" s="9" t="s">
        <v>4428</v>
      </c>
      <c r="I1076" s="9" t="s">
        <v>4429</v>
      </c>
      <c r="K1076" s="9" t="s">
        <v>4430</v>
      </c>
      <c r="L1076" s="9" t="s">
        <v>4428</v>
      </c>
    </row>
    <row r="1077" spans="2:12">
      <c r="B1077" s="9">
        <v>1073</v>
      </c>
      <c r="C1077" s="9" t="s">
        <v>4431</v>
      </c>
      <c r="I1077" s="9" t="s">
        <v>4432</v>
      </c>
      <c r="K1077" s="9" t="s">
        <v>4433</v>
      </c>
      <c r="L1077" s="9" t="s">
        <v>4431</v>
      </c>
    </row>
    <row r="1078" spans="2:12">
      <c r="B1078" s="9">
        <v>1074</v>
      </c>
      <c r="C1078" s="9" t="s">
        <v>4434</v>
      </c>
      <c r="I1078" s="9" t="s">
        <v>4435</v>
      </c>
      <c r="K1078" s="9" t="s">
        <v>4436</v>
      </c>
      <c r="L1078" s="9" t="s">
        <v>4434</v>
      </c>
    </row>
    <row r="1079" spans="2:12">
      <c r="B1079" s="9">
        <v>1075</v>
      </c>
      <c r="C1079" s="9" t="s">
        <v>4437</v>
      </c>
      <c r="I1079" s="9" t="s">
        <v>4438</v>
      </c>
      <c r="K1079" s="9" t="s">
        <v>4439</v>
      </c>
      <c r="L1079" s="9" t="s">
        <v>4437</v>
      </c>
    </row>
    <row r="1080" spans="2:12">
      <c r="B1080" s="9">
        <v>1076</v>
      </c>
      <c r="C1080" s="9" t="s">
        <v>4440</v>
      </c>
      <c r="I1080" s="9" t="s">
        <v>4441</v>
      </c>
      <c r="K1080" s="9" t="s">
        <v>4442</v>
      </c>
      <c r="L1080" s="9" t="s">
        <v>4440</v>
      </c>
    </row>
    <row r="1081" spans="2:12">
      <c r="B1081" s="9">
        <v>1077</v>
      </c>
      <c r="C1081" s="9" t="s">
        <v>4443</v>
      </c>
      <c r="I1081" s="9" t="s">
        <v>4444</v>
      </c>
      <c r="K1081" s="9" t="s">
        <v>4445</v>
      </c>
      <c r="L1081" s="9" t="s">
        <v>4443</v>
      </c>
    </row>
    <row r="1082" spans="2:12">
      <c r="B1082" s="9">
        <v>1078</v>
      </c>
      <c r="C1082" s="9" t="s">
        <v>4446</v>
      </c>
      <c r="I1082" s="9" t="s">
        <v>4447</v>
      </c>
      <c r="K1082" s="9" t="s">
        <v>4448</v>
      </c>
      <c r="L1082" s="9" t="s">
        <v>4446</v>
      </c>
    </row>
    <row r="1083" spans="2:12">
      <c r="B1083" s="9">
        <v>1079</v>
      </c>
      <c r="C1083" s="9" t="s">
        <v>4449</v>
      </c>
      <c r="I1083" s="9" t="s">
        <v>4450</v>
      </c>
      <c r="K1083" s="9" t="s">
        <v>4451</v>
      </c>
      <c r="L1083" s="9" t="s">
        <v>4449</v>
      </c>
    </row>
    <row r="1084" spans="2:12">
      <c r="B1084" s="9">
        <v>1080</v>
      </c>
      <c r="C1084" s="9" t="s">
        <v>4452</v>
      </c>
      <c r="I1084" s="9" t="s">
        <v>4453</v>
      </c>
      <c r="K1084" s="9" t="s">
        <v>4454</v>
      </c>
      <c r="L1084" s="9" t="s">
        <v>4452</v>
      </c>
    </row>
    <row r="1085" spans="2:12">
      <c r="B1085" s="9">
        <v>1081</v>
      </c>
      <c r="C1085" s="9" t="s">
        <v>4455</v>
      </c>
      <c r="I1085" s="9" t="s">
        <v>4456</v>
      </c>
      <c r="K1085" s="9" t="s">
        <v>4457</v>
      </c>
      <c r="L1085" s="9" t="s">
        <v>4455</v>
      </c>
    </row>
    <row r="1086" spans="2:12">
      <c r="B1086" s="9">
        <v>1082</v>
      </c>
      <c r="C1086" s="9" t="s">
        <v>4458</v>
      </c>
      <c r="I1086" s="9" t="s">
        <v>4459</v>
      </c>
      <c r="K1086" s="9" t="s">
        <v>4460</v>
      </c>
      <c r="L1086" s="9" t="s">
        <v>4458</v>
      </c>
    </row>
    <row r="1087" spans="2:12">
      <c r="B1087" s="9">
        <v>1083</v>
      </c>
      <c r="C1087" s="9" t="s">
        <v>4461</v>
      </c>
      <c r="I1087" s="9" t="s">
        <v>4462</v>
      </c>
      <c r="K1087" s="9" t="s">
        <v>4463</v>
      </c>
      <c r="L1087" s="9" t="s">
        <v>4461</v>
      </c>
    </row>
    <row r="1088" spans="2:12">
      <c r="B1088" s="9">
        <v>1084</v>
      </c>
      <c r="C1088" s="9" t="s">
        <v>4464</v>
      </c>
      <c r="I1088" s="9" t="s">
        <v>4465</v>
      </c>
      <c r="K1088" s="9" t="s">
        <v>4466</v>
      </c>
      <c r="L1088" s="9" t="s">
        <v>4464</v>
      </c>
    </row>
    <row r="1089" spans="2:12">
      <c r="B1089" s="9">
        <v>1085</v>
      </c>
      <c r="C1089" s="9" t="s">
        <v>4467</v>
      </c>
      <c r="I1089" s="9" t="s">
        <v>4468</v>
      </c>
      <c r="K1089" s="9" t="s">
        <v>4469</v>
      </c>
      <c r="L1089" s="9" t="s">
        <v>4467</v>
      </c>
    </row>
    <row r="1090" spans="2:12">
      <c r="B1090" s="9">
        <v>1086</v>
      </c>
      <c r="C1090" s="9" t="s">
        <v>4470</v>
      </c>
      <c r="I1090" s="9" t="s">
        <v>4471</v>
      </c>
      <c r="K1090" s="9" t="s">
        <v>4472</v>
      </c>
      <c r="L1090" s="9" t="s">
        <v>4470</v>
      </c>
    </row>
    <row r="1091" spans="2:12">
      <c r="B1091" s="9">
        <v>1087</v>
      </c>
      <c r="C1091" s="9" t="s">
        <v>4473</v>
      </c>
      <c r="I1091" s="9" t="s">
        <v>4474</v>
      </c>
      <c r="K1091" s="9" t="s">
        <v>4475</v>
      </c>
      <c r="L1091" s="9" t="s">
        <v>4473</v>
      </c>
    </row>
    <row r="1092" spans="2:12">
      <c r="B1092" s="9">
        <v>1088</v>
      </c>
      <c r="C1092" s="9" t="s">
        <v>4476</v>
      </c>
      <c r="I1092" s="9" t="s">
        <v>4477</v>
      </c>
      <c r="K1092" s="9" t="s">
        <v>4478</v>
      </c>
      <c r="L1092" s="9" t="s">
        <v>4476</v>
      </c>
    </row>
    <row r="1093" spans="2:12">
      <c r="B1093" s="9">
        <v>1089</v>
      </c>
      <c r="C1093" s="9" t="s">
        <v>4479</v>
      </c>
      <c r="I1093" s="9" t="s">
        <v>4480</v>
      </c>
      <c r="K1093" s="9" t="s">
        <v>4481</v>
      </c>
      <c r="L1093" s="9" t="s">
        <v>4479</v>
      </c>
    </row>
    <row r="1094" spans="2:12">
      <c r="B1094" s="9">
        <v>1090</v>
      </c>
      <c r="C1094" s="9" t="s">
        <v>4482</v>
      </c>
      <c r="I1094" s="9" t="s">
        <v>4483</v>
      </c>
      <c r="K1094" s="9" t="s">
        <v>4484</v>
      </c>
      <c r="L1094" s="9" t="s">
        <v>4482</v>
      </c>
    </row>
    <row r="1095" spans="2:12">
      <c r="B1095" s="9">
        <v>1091</v>
      </c>
      <c r="C1095" s="9" t="s">
        <v>4485</v>
      </c>
      <c r="I1095" s="9" t="s">
        <v>4486</v>
      </c>
      <c r="K1095" s="9" t="s">
        <v>4487</v>
      </c>
      <c r="L1095" s="9" t="s">
        <v>4485</v>
      </c>
    </row>
    <row r="1096" spans="2:12">
      <c r="B1096" s="9">
        <v>1092</v>
      </c>
      <c r="C1096" s="9" t="s">
        <v>4488</v>
      </c>
      <c r="I1096" s="9" t="s">
        <v>4489</v>
      </c>
      <c r="K1096" s="9" t="s">
        <v>4490</v>
      </c>
      <c r="L1096" s="9" t="s">
        <v>4488</v>
      </c>
    </row>
    <row r="1097" spans="2:12">
      <c r="B1097" s="9">
        <v>1093</v>
      </c>
      <c r="C1097" s="9" t="s">
        <v>4491</v>
      </c>
      <c r="I1097" s="9" t="s">
        <v>4492</v>
      </c>
      <c r="K1097" s="9" t="s">
        <v>4493</v>
      </c>
      <c r="L1097" s="9" t="s">
        <v>4491</v>
      </c>
    </row>
    <row r="1098" spans="2:12">
      <c r="B1098" s="9">
        <v>1094</v>
      </c>
      <c r="C1098" s="9" t="s">
        <v>4494</v>
      </c>
      <c r="I1098" s="9" t="s">
        <v>4495</v>
      </c>
      <c r="K1098" s="9" t="s">
        <v>4496</v>
      </c>
      <c r="L1098" s="9" t="s">
        <v>4494</v>
      </c>
    </row>
    <row r="1099" spans="2:12">
      <c r="B1099" s="9">
        <v>1095</v>
      </c>
      <c r="C1099" s="9" t="s">
        <v>4497</v>
      </c>
      <c r="I1099" s="9" t="s">
        <v>4498</v>
      </c>
      <c r="K1099" s="9" t="s">
        <v>4499</v>
      </c>
      <c r="L1099" s="9" t="s">
        <v>4497</v>
      </c>
    </row>
    <row r="1100" spans="2:12">
      <c r="B1100" s="9">
        <v>1096</v>
      </c>
      <c r="C1100" s="9" t="s">
        <v>4500</v>
      </c>
      <c r="I1100" s="9" t="s">
        <v>4501</v>
      </c>
      <c r="K1100" s="9" t="s">
        <v>4502</v>
      </c>
      <c r="L1100" s="9" t="s">
        <v>4500</v>
      </c>
    </row>
    <row r="1101" spans="2:12">
      <c r="B1101" s="9">
        <v>1097</v>
      </c>
      <c r="C1101" s="9" t="s">
        <v>4503</v>
      </c>
      <c r="I1101" s="9" t="s">
        <v>4504</v>
      </c>
      <c r="K1101" s="9" t="s">
        <v>4505</v>
      </c>
      <c r="L1101" s="9" t="s">
        <v>4503</v>
      </c>
    </row>
    <row r="1102" spans="2:12">
      <c r="B1102" s="9">
        <v>1098</v>
      </c>
      <c r="C1102" s="9" t="s">
        <v>4506</v>
      </c>
      <c r="I1102" s="9" t="s">
        <v>4507</v>
      </c>
      <c r="K1102" s="9" t="s">
        <v>4508</v>
      </c>
      <c r="L1102" s="9" t="s">
        <v>4506</v>
      </c>
    </row>
    <row r="1103" spans="2:12">
      <c r="B1103" s="9">
        <v>1099</v>
      </c>
      <c r="C1103" s="9" t="s">
        <v>4509</v>
      </c>
      <c r="I1103" s="9" t="s">
        <v>4510</v>
      </c>
      <c r="K1103" s="9" t="s">
        <v>4511</v>
      </c>
      <c r="L1103" s="9" t="s">
        <v>4509</v>
      </c>
    </row>
    <row r="1104" spans="2:12">
      <c r="B1104" s="9">
        <v>1100</v>
      </c>
      <c r="C1104" s="9" t="s">
        <v>4512</v>
      </c>
      <c r="I1104" s="9" t="s">
        <v>4513</v>
      </c>
      <c r="K1104" s="9" t="s">
        <v>4514</v>
      </c>
      <c r="L1104" s="9" t="s">
        <v>4512</v>
      </c>
    </row>
    <row r="1105" spans="2:12">
      <c r="B1105" s="9">
        <v>1101</v>
      </c>
      <c r="C1105" s="9" t="s">
        <v>4515</v>
      </c>
      <c r="I1105" s="9" t="s">
        <v>4516</v>
      </c>
      <c r="K1105" s="9" t="s">
        <v>4517</v>
      </c>
      <c r="L1105" s="9" t="s">
        <v>4515</v>
      </c>
    </row>
    <row r="1106" spans="2:12">
      <c r="B1106" s="9">
        <v>1102</v>
      </c>
      <c r="C1106" s="9" t="s">
        <v>4518</v>
      </c>
      <c r="I1106" s="9" t="s">
        <v>4519</v>
      </c>
      <c r="K1106" s="9" t="s">
        <v>4520</v>
      </c>
      <c r="L1106" s="9" t="s">
        <v>4518</v>
      </c>
    </row>
    <row r="1107" spans="2:12">
      <c r="B1107" s="9">
        <v>1103</v>
      </c>
      <c r="C1107" s="9" t="s">
        <v>4521</v>
      </c>
      <c r="I1107" s="9" t="s">
        <v>4522</v>
      </c>
      <c r="K1107" s="9" t="s">
        <v>4523</v>
      </c>
      <c r="L1107" s="9" t="s">
        <v>4521</v>
      </c>
    </row>
    <row r="1108" spans="2:12">
      <c r="B1108" s="9">
        <v>1104</v>
      </c>
      <c r="C1108" s="9" t="s">
        <v>4524</v>
      </c>
      <c r="I1108" s="9" t="s">
        <v>4525</v>
      </c>
      <c r="K1108" s="9" t="s">
        <v>4526</v>
      </c>
      <c r="L1108" s="9" t="s">
        <v>4524</v>
      </c>
    </row>
    <row r="1109" spans="2:12">
      <c r="B1109" s="9">
        <v>1105</v>
      </c>
      <c r="C1109" s="9" t="s">
        <v>4527</v>
      </c>
      <c r="I1109" s="9" t="s">
        <v>4528</v>
      </c>
      <c r="K1109" s="9" t="s">
        <v>4529</v>
      </c>
      <c r="L1109" s="9" t="s">
        <v>4527</v>
      </c>
    </row>
    <row r="1110" spans="2:12">
      <c r="B1110" s="9">
        <v>1106</v>
      </c>
      <c r="C1110" s="9" t="s">
        <v>4530</v>
      </c>
      <c r="I1110" s="9" t="s">
        <v>4531</v>
      </c>
      <c r="K1110" s="9" t="s">
        <v>4520</v>
      </c>
      <c r="L1110" s="9" t="s">
        <v>4530</v>
      </c>
    </row>
    <row r="1111" spans="2:12">
      <c r="B1111" s="9">
        <v>1107</v>
      </c>
      <c r="C1111" s="9" t="s">
        <v>4532</v>
      </c>
      <c r="I1111" s="9" t="s">
        <v>4533</v>
      </c>
      <c r="K1111" s="9" t="s">
        <v>4534</v>
      </c>
      <c r="L1111" s="9" t="s">
        <v>4532</v>
      </c>
    </row>
    <row r="1112" spans="2:12">
      <c r="B1112" s="9">
        <v>1108</v>
      </c>
      <c r="C1112" s="9" t="s">
        <v>4535</v>
      </c>
      <c r="I1112" s="9" t="s">
        <v>4536</v>
      </c>
      <c r="K1112" s="9" t="s">
        <v>4537</v>
      </c>
      <c r="L1112" s="9" t="s">
        <v>4535</v>
      </c>
    </row>
    <row r="1113" spans="2:12">
      <c r="B1113" s="9">
        <v>1109</v>
      </c>
      <c r="C1113" s="9" t="s">
        <v>4538</v>
      </c>
      <c r="I1113" s="9" t="s">
        <v>4539</v>
      </c>
      <c r="K1113" s="9" t="s">
        <v>4540</v>
      </c>
      <c r="L1113" s="9" t="s">
        <v>4538</v>
      </c>
    </row>
    <row r="1114" spans="2:12">
      <c r="B1114" s="9">
        <v>1110</v>
      </c>
      <c r="C1114" s="9" t="s">
        <v>4541</v>
      </c>
      <c r="I1114" s="9" t="s">
        <v>4542</v>
      </c>
      <c r="K1114" s="9" t="s">
        <v>4543</v>
      </c>
      <c r="L1114" s="9" t="s">
        <v>4541</v>
      </c>
    </row>
    <row r="1115" spans="2:12">
      <c r="B1115" s="9">
        <v>1111</v>
      </c>
      <c r="C1115" s="9" t="s">
        <v>4544</v>
      </c>
      <c r="I1115" s="9" t="s">
        <v>4545</v>
      </c>
      <c r="K1115" s="9" t="s">
        <v>4546</v>
      </c>
      <c r="L1115" s="9" t="s">
        <v>4544</v>
      </c>
    </row>
    <row r="1116" spans="2:12">
      <c r="B1116" s="9">
        <v>1112</v>
      </c>
      <c r="C1116" s="9" t="s">
        <v>4547</v>
      </c>
      <c r="I1116" s="9" t="s">
        <v>4548</v>
      </c>
      <c r="K1116" s="9" t="s">
        <v>4549</v>
      </c>
      <c r="L1116" s="9" t="s">
        <v>4547</v>
      </c>
    </row>
    <row r="1117" spans="2:12">
      <c r="B1117" s="9">
        <v>1113</v>
      </c>
      <c r="C1117" s="9" t="s">
        <v>4550</v>
      </c>
      <c r="I1117" s="9" t="s">
        <v>4551</v>
      </c>
      <c r="K1117" s="9" t="s">
        <v>4552</v>
      </c>
      <c r="L1117" s="9" t="s">
        <v>4550</v>
      </c>
    </row>
    <row r="1118" spans="2:12">
      <c r="B1118" s="9">
        <v>1114</v>
      </c>
      <c r="C1118" s="9" t="s">
        <v>4553</v>
      </c>
      <c r="I1118" s="9" t="s">
        <v>4554</v>
      </c>
      <c r="K1118" s="9" t="s">
        <v>4555</v>
      </c>
      <c r="L1118" s="9" t="s">
        <v>4553</v>
      </c>
    </row>
    <row r="1119" spans="2:12">
      <c r="B1119" s="9">
        <v>1115</v>
      </c>
      <c r="C1119" s="9" t="s">
        <v>4556</v>
      </c>
      <c r="I1119" s="9" t="s">
        <v>4557</v>
      </c>
      <c r="K1119" s="9" t="s">
        <v>4558</v>
      </c>
      <c r="L1119" s="9" t="s">
        <v>4556</v>
      </c>
    </row>
    <row r="1120" spans="2:12">
      <c r="B1120" s="9">
        <v>1116</v>
      </c>
      <c r="C1120" s="9" t="s">
        <v>4559</v>
      </c>
      <c r="I1120" s="9" t="s">
        <v>4560</v>
      </c>
      <c r="K1120" s="9" t="s">
        <v>4561</v>
      </c>
      <c r="L1120" s="9" t="s">
        <v>4559</v>
      </c>
    </row>
    <row r="1121" spans="2:12">
      <c r="B1121" s="9">
        <v>1117</v>
      </c>
      <c r="C1121" s="9" t="s">
        <v>4562</v>
      </c>
      <c r="I1121" s="9" t="s">
        <v>4563</v>
      </c>
      <c r="K1121" s="9" t="s">
        <v>4564</v>
      </c>
      <c r="L1121" s="9" t="s">
        <v>4562</v>
      </c>
    </row>
    <row r="1122" spans="2:12">
      <c r="B1122" s="9">
        <v>1118</v>
      </c>
      <c r="C1122" s="9" t="s">
        <v>4565</v>
      </c>
      <c r="I1122" s="9" t="s">
        <v>4566</v>
      </c>
      <c r="K1122" s="9" t="s">
        <v>4567</v>
      </c>
      <c r="L1122" s="9" t="s">
        <v>4565</v>
      </c>
    </row>
    <row r="1123" spans="2:12">
      <c r="B1123" s="9">
        <v>1119</v>
      </c>
      <c r="C1123" s="9" t="s">
        <v>4568</v>
      </c>
      <c r="I1123" s="9" t="s">
        <v>4569</v>
      </c>
      <c r="K1123" s="9" t="s">
        <v>4570</v>
      </c>
      <c r="L1123" s="9" t="s">
        <v>4568</v>
      </c>
    </row>
    <row r="1124" spans="2:12">
      <c r="B1124" s="9">
        <v>1120</v>
      </c>
      <c r="C1124" s="9" t="s">
        <v>4571</v>
      </c>
      <c r="I1124" s="9" t="s">
        <v>4572</v>
      </c>
      <c r="K1124" s="9" t="s">
        <v>4573</v>
      </c>
      <c r="L1124" s="9" t="s">
        <v>4571</v>
      </c>
    </row>
    <row r="1125" spans="2:12">
      <c r="B1125" s="9">
        <v>1121</v>
      </c>
      <c r="C1125" s="9" t="s">
        <v>4574</v>
      </c>
      <c r="I1125" s="9" t="s">
        <v>4575</v>
      </c>
      <c r="K1125" s="9" t="s">
        <v>4576</v>
      </c>
      <c r="L1125" s="9" t="s">
        <v>4574</v>
      </c>
    </row>
    <row r="1126" spans="2:12">
      <c r="B1126" s="9">
        <v>1122</v>
      </c>
      <c r="C1126" s="9" t="s">
        <v>4577</v>
      </c>
      <c r="I1126" s="9" t="s">
        <v>4578</v>
      </c>
      <c r="K1126" s="9" t="s">
        <v>4579</v>
      </c>
      <c r="L1126" s="9" t="s">
        <v>4577</v>
      </c>
    </row>
    <row r="1127" spans="2:12">
      <c r="B1127" s="9">
        <v>1123</v>
      </c>
      <c r="C1127" s="9" t="s">
        <v>4580</v>
      </c>
      <c r="I1127" s="9" t="s">
        <v>4581</v>
      </c>
      <c r="K1127" s="9" t="s">
        <v>4582</v>
      </c>
      <c r="L1127" s="9" t="s">
        <v>4580</v>
      </c>
    </row>
    <row r="1128" spans="2:12">
      <c r="B1128" s="9">
        <v>1124</v>
      </c>
      <c r="C1128" s="9" t="s">
        <v>4583</v>
      </c>
      <c r="I1128" s="9" t="s">
        <v>4584</v>
      </c>
      <c r="K1128" s="9" t="s">
        <v>4585</v>
      </c>
      <c r="L1128" s="9" t="s">
        <v>4583</v>
      </c>
    </row>
    <row r="1129" spans="2:12">
      <c r="B1129" s="9">
        <v>1125</v>
      </c>
      <c r="C1129" s="9" t="s">
        <v>4586</v>
      </c>
      <c r="I1129" s="9" t="s">
        <v>4587</v>
      </c>
      <c r="K1129" s="9" t="s">
        <v>4588</v>
      </c>
      <c r="L1129" s="9" t="s">
        <v>4586</v>
      </c>
    </row>
    <row r="1130" spans="2:12">
      <c r="B1130" s="9">
        <v>1126</v>
      </c>
      <c r="C1130" s="9" t="s">
        <v>4589</v>
      </c>
      <c r="I1130" s="9" t="s">
        <v>4590</v>
      </c>
      <c r="K1130" s="9" t="s">
        <v>4591</v>
      </c>
      <c r="L1130" s="9" t="s">
        <v>4589</v>
      </c>
    </row>
    <row r="1131" spans="2:12">
      <c r="B1131" s="9">
        <v>1127</v>
      </c>
      <c r="C1131" s="9" t="s">
        <v>4592</v>
      </c>
      <c r="I1131" s="9" t="s">
        <v>4593</v>
      </c>
      <c r="K1131" s="9" t="s">
        <v>4594</v>
      </c>
      <c r="L1131" s="9" t="s">
        <v>4592</v>
      </c>
    </row>
    <row r="1132" spans="2:12">
      <c r="B1132" s="9">
        <v>1128</v>
      </c>
      <c r="C1132" s="9" t="s">
        <v>4595</v>
      </c>
      <c r="I1132" s="9" t="s">
        <v>4596</v>
      </c>
      <c r="K1132" s="9" t="s">
        <v>4597</v>
      </c>
      <c r="L1132" s="9" t="s">
        <v>4595</v>
      </c>
    </row>
    <row r="1133" spans="2:12">
      <c r="B1133" s="9">
        <v>1129</v>
      </c>
      <c r="C1133" s="9" t="s">
        <v>4598</v>
      </c>
      <c r="I1133" s="9" t="s">
        <v>4599</v>
      </c>
      <c r="K1133" s="9" t="s">
        <v>4600</v>
      </c>
      <c r="L1133" s="9" t="s">
        <v>4598</v>
      </c>
    </row>
    <row r="1134" spans="2:12">
      <c r="B1134" s="9">
        <v>1130</v>
      </c>
      <c r="C1134" s="9" t="s">
        <v>4601</v>
      </c>
      <c r="I1134" s="9" t="s">
        <v>4602</v>
      </c>
      <c r="K1134" s="9" t="s">
        <v>4603</v>
      </c>
      <c r="L1134" s="9" t="s">
        <v>4601</v>
      </c>
    </row>
    <row r="1135" spans="2:12">
      <c r="B1135" s="9">
        <v>1131</v>
      </c>
      <c r="C1135" s="9" t="s">
        <v>4604</v>
      </c>
      <c r="I1135" s="9" t="s">
        <v>4605</v>
      </c>
      <c r="K1135" s="9" t="s">
        <v>4606</v>
      </c>
      <c r="L1135" s="9" t="s">
        <v>4604</v>
      </c>
    </row>
    <row r="1136" spans="2:12">
      <c r="B1136" s="9">
        <v>1132</v>
      </c>
      <c r="C1136" s="9" t="s">
        <v>4607</v>
      </c>
      <c r="I1136" s="9" t="s">
        <v>4608</v>
      </c>
      <c r="K1136" s="9" t="s">
        <v>4609</v>
      </c>
      <c r="L1136" s="9" t="s">
        <v>4607</v>
      </c>
    </row>
    <row r="1137" spans="2:12">
      <c r="B1137" s="9">
        <v>1133</v>
      </c>
      <c r="C1137" s="9" t="s">
        <v>4610</v>
      </c>
      <c r="I1137" s="9" t="s">
        <v>4611</v>
      </c>
      <c r="K1137" s="9" t="s">
        <v>4612</v>
      </c>
      <c r="L1137" s="9" t="s">
        <v>4610</v>
      </c>
    </row>
    <row r="1138" spans="2:12">
      <c r="B1138" s="9">
        <v>1134</v>
      </c>
      <c r="C1138" s="9" t="s">
        <v>4613</v>
      </c>
      <c r="I1138" s="9" t="s">
        <v>4614</v>
      </c>
      <c r="K1138" s="9" t="s">
        <v>4615</v>
      </c>
      <c r="L1138" s="9" t="s">
        <v>4613</v>
      </c>
    </row>
    <row r="1139" spans="2:12">
      <c r="B1139" s="9">
        <v>1135</v>
      </c>
      <c r="C1139" s="9" t="s">
        <v>4616</v>
      </c>
      <c r="I1139" s="9" t="s">
        <v>4617</v>
      </c>
      <c r="K1139" s="9" t="s">
        <v>4618</v>
      </c>
      <c r="L1139" s="9" t="s">
        <v>4616</v>
      </c>
    </row>
    <row r="1140" spans="2:12">
      <c r="B1140" s="9">
        <v>1136</v>
      </c>
      <c r="C1140" s="9" t="s">
        <v>4619</v>
      </c>
      <c r="I1140" s="9" t="s">
        <v>4620</v>
      </c>
      <c r="K1140" s="9" t="s">
        <v>4621</v>
      </c>
      <c r="L1140" s="9" t="s">
        <v>4619</v>
      </c>
    </row>
    <row r="1141" spans="2:12">
      <c r="B1141" s="9">
        <v>1137</v>
      </c>
      <c r="C1141" s="9" t="s">
        <v>4622</v>
      </c>
      <c r="I1141" s="9" t="s">
        <v>4623</v>
      </c>
      <c r="K1141" s="9" t="s">
        <v>4624</v>
      </c>
      <c r="L1141" s="9" t="s">
        <v>4622</v>
      </c>
    </row>
    <row r="1142" spans="2:12">
      <c r="B1142" s="9">
        <v>1138</v>
      </c>
      <c r="C1142" s="9" t="s">
        <v>4625</v>
      </c>
      <c r="I1142" s="9" t="s">
        <v>4626</v>
      </c>
      <c r="K1142" s="9" t="s">
        <v>4627</v>
      </c>
      <c r="L1142" s="9" t="s">
        <v>4625</v>
      </c>
    </row>
    <row r="1143" spans="2:12">
      <c r="B1143" s="9">
        <v>1139</v>
      </c>
      <c r="C1143" s="9" t="s">
        <v>4628</v>
      </c>
      <c r="I1143" s="9" t="s">
        <v>4629</v>
      </c>
      <c r="K1143" s="9" t="s">
        <v>4630</v>
      </c>
      <c r="L1143" s="9" t="s">
        <v>4628</v>
      </c>
    </row>
    <row r="1144" spans="2:12">
      <c r="B1144" s="9">
        <v>1140</v>
      </c>
      <c r="C1144" s="9" t="s">
        <v>4631</v>
      </c>
      <c r="I1144" s="9" t="s">
        <v>4632</v>
      </c>
      <c r="K1144" s="9" t="s">
        <v>4633</v>
      </c>
      <c r="L1144" s="9" t="s">
        <v>4631</v>
      </c>
    </row>
    <row r="1145" spans="2:12">
      <c r="B1145" s="9">
        <v>1141</v>
      </c>
      <c r="C1145" s="9" t="s">
        <v>4634</v>
      </c>
      <c r="I1145" s="9" t="s">
        <v>4635</v>
      </c>
      <c r="K1145" s="9" t="s">
        <v>4636</v>
      </c>
      <c r="L1145" s="9" t="s">
        <v>4634</v>
      </c>
    </row>
    <row r="1146" spans="2:12">
      <c r="B1146" s="9">
        <v>1142</v>
      </c>
      <c r="C1146" s="9" t="s">
        <v>4637</v>
      </c>
      <c r="I1146" s="9" t="s">
        <v>4638</v>
      </c>
      <c r="K1146" s="9" t="s">
        <v>4639</v>
      </c>
      <c r="L1146" s="9" t="s">
        <v>4637</v>
      </c>
    </row>
    <row r="1147" spans="2:12">
      <c r="B1147" s="9">
        <v>1143</v>
      </c>
      <c r="C1147" s="9" t="s">
        <v>4637</v>
      </c>
      <c r="I1147" s="9" t="s">
        <v>4640</v>
      </c>
      <c r="K1147" s="9" t="s">
        <v>4641</v>
      </c>
      <c r="L1147" s="9" t="s">
        <v>4637</v>
      </c>
    </row>
    <row r="1148" spans="2:12">
      <c r="B1148" s="9">
        <v>1144</v>
      </c>
      <c r="C1148" s="9" t="s">
        <v>4642</v>
      </c>
      <c r="I1148" s="9" t="s">
        <v>4643</v>
      </c>
      <c r="K1148" s="9" t="s">
        <v>4644</v>
      </c>
      <c r="L1148" s="9" t="s">
        <v>4642</v>
      </c>
    </row>
    <row r="1149" spans="2:12">
      <c r="B1149" s="9">
        <v>1145</v>
      </c>
      <c r="C1149" s="9" t="s">
        <v>4645</v>
      </c>
      <c r="I1149" s="9" t="s">
        <v>4646</v>
      </c>
      <c r="K1149" s="9" t="s">
        <v>4647</v>
      </c>
      <c r="L1149" s="9" t="s">
        <v>4645</v>
      </c>
    </row>
    <row r="1150" spans="2:12">
      <c r="B1150" s="9">
        <v>1146</v>
      </c>
      <c r="C1150" s="9" t="s">
        <v>4648</v>
      </c>
      <c r="I1150" s="9" t="s">
        <v>4649</v>
      </c>
      <c r="K1150" s="9" t="s">
        <v>4650</v>
      </c>
      <c r="L1150" s="9" t="s">
        <v>4648</v>
      </c>
    </row>
    <row r="1151" spans="2:12">
      <c r="B1151" s="9">
        <v>1147</v>
      </c>
      <c r="C1151" s="9" t="s">
        <v>4651</v>
      </c>
      <c r="I1151" s="9" t="s">
        <v>4652</v>
      </c>
      <c r="K1151" s="9" t="s">
        <v>4653</v>
      </c>
      <c r="L1151" s="9" t="s">
        <v>4651</v>
      </c>
    </row>
    <row r="1152" spans="2:12">
      <c r="B1152" s="9">
        <v>1148</v>
      </c>
      <c r="C1152" s="9" t="s">
        <v>4654</v>
      </c>
      <c r="I1152" s="9" t="s">
        <v>4655</v>
      </c>
      <c r="K1152" s="9" t="s">
        <v>4656</v>
      </c>
      <c r="L1152" s="9" t="s">
        <v>4654</v>
      </c>
    </row>
    <row r="1153" spans="2:12">
      <c r="B1153" s="9">
        <v>1149</v>
      </c>
      <c r="C1153" s="9" t="s">
        <v>4657</v>
      </c>
      <c r="I1153" s="9" t="s">
        <v>4658</v>
      </c>
      <c r="K1153" s="9" t="s">
        <v>4659</v>
      </c>
      <c r="L1153" s="9" t="s">
        <v>4657</v>
      </c>
    </row>
    <row r="1154" spans="2:12">
      <c r="B1154" s="9">
        <v>1150</v>
      </c>
      <c r="C1154" s="9" t="s">
        <v>4660</v>
      </c>
      <c r="I1154" s="9" t="s">
        <v>4661</v>
      </c>
      <c r="K1154" s="9" t="s">
        <v>4662</v>
      </c>
      <c r="L1154" s="9" t="s">
        <v>4660</v>
      </c>
    </row>
    <row r="1155" spans="2:12">
      <c r="B1155" s="9">
        <v>1151</v>
      </c>
      <c r="C1155" s="9" t="s">
        <v>4663</v>
      </c>
      <c r="I1155" s="9" t="s">
        <v>4664</v>
      </c>
      <c r="K1155" s="9" t="s">
        <v>4665</v>
      </c>
      <c r="L1155" s="9" t="s">
        <v>4663</v>
      </c>
    </row>
    <row r="1156" spans="2:12">
      <c r="B1156" s="9">
        <v>1152</v>
      </c>
      <c r="C1156" s="9" t="s">
        <v>4666</v>
      </c>
      <c r="I1156" s="9" t="s">
        <v>4667</v>
      </c>
      <c r="K1156" s="9" t="s">
        <v>4668</v>
      </c>
      <c r="L1156" s="9" t="s">
        <v>4666</v>
      </c>
    </row>
    <row r="1157" spans="2:12">
      <c r="B1157" s="9">
        <v>1153</v>
      </c>
      <c r="C1157" s="9" t="s">
        <v>4669</v>
      </c>
      <c r="I1157" s="9" t="s">
        <v>4670</v>
      </c>
      <c r="K1157" s="9" t="s">
        <v>4671</v>
      </c>
      <c r="L1157" s="9" t="s">
        <v>4669</v>
      </c>
    </row>
    <row r="1158" spans="2:12">
      <c r="B1158" s="9">
        <v>1154</v>
      </c>
      <c r="C1158" s="9" t="s">
        <v>4672</v>
      </c>
      <c r="I1158" s="9" t="s">
        <v>4673</v>
      </c>
      <c r="K1158" s="9" t="s">
        <v>4674</v>
      </c>
      <c r="L1158" s="9" t="s">
        <v>4672</v>
      </c>
    </row>
    <row r="1159" spans="2:12">
      <c r="B1159" s="9">
        <v>1155</v>
      </c>
      <c r="C1159" s="9" t="s">
        <v>4675</v>
      </c>
      <c r="I1159" s="9" t="s">
        <v>4676</v>
      </c>
      <c r="K1159" s="9" t="s">
        <v>4677</v>
      </c>
      <c r="L1159" s="9" t="s">
        <v>4675</v>
      </c>
    </row>
    <row r="1160" spans="2:12">
      <c r="B1160" s="9">
        <v>1156</v>
      </c>
      <c r="C1160" s="9" t="s">
        <v>4678</v>
      </c>
      <c r="I1160" s="9" t="s">
        <v>4679</v>
      </c>
      <c r="K1160" s="9" t="s">
        <v>4680</v>
      </c>
      <c r="L1160" s="9" t="s">
        <v>4678</v>
      </c>
    </row>
    <row r="1161" spans="2:12">
      <c r="B1161" s="9">
        <v>1157</v>
      </c>
      <c r="C1161" s="9" t="s">
        <v>4681</v>
      </c>
      <c r="I1161" s="9" t="s">
        <v>2267</v>
      </c>
      <c r="K1161" s="9" t="s">
        <v>4682</v>
      </c>
      <c r="L1161" s="9" t="s">
        <v>4681</v>
      </c>
    </row>
    <row r="1162" spans="2:12">
      <c r="B1162" s="9">
        <v>1158</v>
      </c>
      <c r="C1162" s="9" t="s">
        <v>4683</v>
      </c>
      <c r="I1162" s="9" t="s">
        <v>4684</v>
      </c>
      <c r="K1162" s="9" t="s">
        <v>4685</v>
      </c>
      <c r="L1162" s="9" t="s">
        <v>4683</v>
      </c>
    </row>
    <row r="1163" spans="2:12">
      <c r="B1163" s="9">
        <v>1159</v>
      </c>
      <c r="C1163" s="9" t="s">
        <v>4686</v>
      </c>
      <c r="I1163" s="9" t="s">
        <v>4687</v>
      </c>
      <c r="K1163" s="9" t="s">
        <v>4688</v>
      </c>
      <c r="L1163" s="9" t="s">
        <v>4686</v>
      </c>
    </row>
    <row r="1164" spans="2:12">
      <c r="B1164" s="9">
        <v>1160</v>
      </c>
      <c r="C1164" s="9" t="s">
        <v>4689</v>
      </c>
      <c r="I1164" s="9" t="s">
        <v>4690</v>
      </c>
      <c r="K1164" s="9" t="s">
        <v>4691</v>
      </c>
      <c r="L1164" s="9" t="s">
        <v>4689</v>
      </c>
    </row>
    <row r="1165" spans="2:12">
      <c r="B1165" s="9">
        <v>1161</v>
      </c>
      <c r="C1165" s="9" t="s">
        <v>4692</v>
      </c>
      <c r="I1165" s="9" t="s">
        <v>4693</v>
      </c>
      <c r="K1165" s="9" t="s">
        <v>4694</v>
      </c>
      <c r="L1165" s="9" t="s">
        <v>4692</v>
      </c>
    </row>
    <row r="1166" spans="2:12">
      <c r="B1166" s="9">
        <v>1162</v>
      </c>
      <c r="C1166" s="9" t="s">
        <v>4695</v>
      </c>
      <c r="I1166" s="9" t="s">
        <v>4696</v>
      </c>
      <c r="K1166" s="9" t="s">
        <v>4697</v>
      </c>
      <c r="L1166" s="9" t="s">
        <v>4695</v>
      </c>
    </row>
    <row r="1167" spans="2:12">
      <c r="B1167" s="9">
        <v>1163</v>
      </c>
      <c r="C1167" s="9" t="s">
        <v>4698</v>
      </c>
      <c r="I1167" s="9" t="s">
        <v>4699</v>
      </c>
      <c r="K1167" s="9" t="s">
        <v>4700</v>
      </c>
      <c r="L1167" s="9" t="s">
        <v>4698</v>
      </c>
    </row>
    <row r="1168" spans="2:12">
      <c r="B1168" s="9">
        <v>1164</v>
      </c>
      <c r="C1168" s="9" t="s">
        <v>4701</v>
      </c>
      <c r="I1168" s="9" t="s">
        <v>4702</v>
      </c>
      <c r="K1168" s="9" t="s">
        <v>4703</v>
      </c>
      <c r="L1168" s="9" t="s">
        <v>4701</v>
      </c>
    </row>
    <row r="1169" spans="2:12">
      <c r="B1169" s="9">
        <v>1165</v>
      </c>
      <c r="C1169" s="9" t="s">
        <v>4704</v>
      </c>
      <c r="I1169" s="9" t="s">
        <v>4705</v>
      </c>
      <c r="K1169" s="9" t="s">
        <v>4706</v>
      </c>
      <c r="L1169" s="9" t="s">
        <v>4704</v>
      </c>
    </row>
    <row r="1170" spans="2:12">
      <c r="B1170" s="9">
        <v>1166</v>
      </c>
      <c r="C1170" s="9" t="s">
        <v>4707</v>
      </c>
      <c r="I1170" s="9" t="s">
        <v>4708</v>
      </c>
      <c r="K1170" s="9" t="s">
        <v>4709</v>
      </c>
      <c r="L1170" s="9" t="s">
        <v>4707</v>
      </c>
    </row>
    <row r="1171" spans="2:12">
      <c r="B1171" s="9">
        <v>1167</v>
      </c>
      <c r="C1171" s="9" t="s">
        <v>4710</v>
      </c>
      <c r="I1171" s="9" t="s">
        <v>4711</v>
      </c>
      <c r="K1171" s="9" t="s">
        <v>4712</v>
      </c>
      <c r="L1171" s="9" t="s">
        <v>4710</v>
      </c>
    </row>
    <row r="1172" spans="2:12">
      <c r="B1172" s="9">
        <v>1168</v>
      </c>
      <c r="C1172" s="9" t="s">
        <v>4713</v>
      </c>
      <c r="I1172" s="9" t="s">
        <v>4714</v>
      </c>
      <c r="K1172" s="9" t="s">
        <v>4715</v>
      </c>
      <c r="L1172" s="9" t="s">
        <v>4713</v>
      </c>
    </row>
    <row r="1173" spans="2:12">
      <c r="B1173" s="9">
        <v>1169</v>
      </c>
      <c r="C1173" s="9" t="s">
        <v>4716</v>
      </c>
      <c r="I1173" s="9" t="s">
        <v>4717</v>
      </c>
      <c r="K1173" s="9" t="s">
        <v>4718</v>
      </c>
      <c r="L1173" s="9" t="s">
        <v>4716</v>
      </c>
    </row>
    <row r="1174" spans="2:12">
      <c r="B1174" s="9">
        <v>1170</v>
      </c>
      <c r="C1174" s="9" t="s">
        <v>4719</v>
      </c>
      <c r="I1174" s="9" t="s">
        <v>4720</v>
      </c>
      <c r="K1174" s="9" t="s">
        <v>4721</v>
      </c>
      <c r="L1174" s="9" t="s">
        <v>4719</v>
      </c>
    </row>
    <row r="1175" spans="2:12">
      <c r="B1175" s="9">
        <v>1171</v>
      </c>
      <c r="C1175" s="9" t="s">
        <v>4722</v>
      </c>
      <c r="I1175" s="9" t="s">
        <v>4723</v>
      </c>
      <c r="K1175" s="9" t="s">
        <v>4706</v>
      </c>
      <c r="L1175" s="9" t="s">
        <v>4722</v>
      </c>
    </row>
    <row r="1176" spans="2:12">
      <c r="B1176" s="9">
        <v>1172</v>
      </c>
      <c r="C1176" s="9" t="s">
        <v>4724</v>
      </c>
      <c r="I1176" s="9" t="s">
        <v>4725</v>
      </c>
      <c r="K1176" s="9" t="s">
        <v>4726</v>
      </c>
      <c r="L1176" s="9" t="s">
        <v>4724</v>
      </c>
    </row>
    <row r="1177" spans="2:12">
      <c r="B1177" s="9">
        <v>1173</v>
      </c>
      <c r="C1177" s="9" t="s">
        <v>4727</v>
      </c>
      <c r="I1177" s="9" t="s">
        <v>4728</v>
      </c>
      <c r="K1177" s="9" t="s">
        <v>4729</v>
      </c>
      <c r="L1177" s="9" t="s">
        <v>4727</v>
      </c>
    </row>
    <row r="1178" spans="2:12">
      <c r="B1178" s="9">
        <v>1174</v>
      </c>
      <c r="C1178" s="9" t="s">
        <v>4730</v>
      </c>
      <c r="I1178" s="9" t="s">
        <v>4731</v>
      </c>
      <c r="K1178" s="9" t="s">
        <v>4732</v>
      </c>
      <c r="L1178" s="9" t="s">
        <v>4730</v>
      </c>
    </row>
    <row r="1179" spans="2:12">
      <c r="B1179" s="9">
        <v>1175</v>
      </c>
      <c r="C1179" s="9" t="s">
        <v>4733</v>
      </c>
      <c r="I1179" s="9" t="s">
        <v>4734</v>
      </c>
      <c r="K1179" s="9" t="s">
        <v>4735</v>
      </c>
      <c r="L1179" s="9" t="s">
        <v>4733</v>
      </c>
    </row>
    <row r="1180" spans="2:12">
      <c r="B1180" s="9">
        <v>1176</v>
      </c>
      <c r="C1180" s="9" t="s">
        <v>4736</v>
      </c>
      <c r="I1180" s="9" t="s">
        <v>4737</v>
      </c>
      <c r="K1180" s="9" t="s">
        <v>4738</v>
      </c>
      <c r="L1180" s="9" t="s">
        <v>4736</v>
      </c>
    </row>
    <row r="1181" spans="2:12">
      <c r="B1181" s="9">
        <v>1177</v>
      </c>
      <c r="C1181" s="9" t="s">
        <v>4739</v>
      </c>
      <c r="I1181" s="9" t="s">
        <v>4740</v>
      </c>
      <c r="K1181" s="9" t="s">
        <v>4741</v>
      </c>
      <c r="L1181" s="9" t="s">
        <v>4739</v>
      </c>
    </row>
    <row r="1182" spans="2:12">
      <c r="B1182" s="9">
        <v>1178</v>
      </c>
      <c r="C1182" s="9" t="s">
        <v>4742</v>
      </c>
      <c r="I1182" s="9" t="s">
        <v>4743</v>
      </c>
      <c r="K1182" s="9" t="s">
        <v>4744</v>
      </c>
      <c r="L1182" s="9" t="s">
        <v>4742</v>
      </c>
    </row>
    <row r="1183" spans="2:12">
      <c r="B1183" s="9">
        <v>1179</v>
      </c>
      <c r="C1183" s="9" t="s">
        <v>4745</v>
      </c>
      <c r="I1183" s="9" t="s">
        <v>4746</v>
      </c>
      <c r="K1183" s="9" t="s">
        <v>4747</v>
      </c>
      <c r="L1183" s="9" t="s">
        <v>4745</v>
      </c>
    </row>
    <row r="1184" spans="2:12">
      <c r="B1184" s="9">
        <v>1180</v>
      </c>
      <c r="C1184" s="9" t="s">
        <v>4748</v>
      </c>
      <c r="I1184" s="9" t="s">
        <v>4749</v>
      </c>
      <c r="K1184" s="9" t="s">
        <v>4750</v>
      </c>
      <c r="L1184" s="9" t="s">
        <v>4748</v>
      </c>
    </row>
    <row r="1185" spans="2:12">
      <c r="B1185" s="9">
        <v>1181</v>
      </c>
      <c r="C1185" s="9" t="s">
        <v>4751</v>
      </c>
      <c r="I1185" s="9" t="s">
        <v>4752</v>
      </c>
      <c r="K1185" s="9" t="s">
        <v>4753</v>
      </c>
      <c r="L1185" s="9" t="s">
        <v>4751</v>
      </c>
    </row>
    <row r="1186" spans="2:12">
      <c r="B1186" s="9">
        <v>1182</v>
      </c>
      <c r="C1186" s="9" t="s">
        <v>4754</v>
      </c>
      <c r="I1186" s="9" t="s">
        <v>4755</v>
      </c>
      <c r="K1186" s="9" t="s">
        <v>4756</v>
      </c>
      <c r="L1186" s="9" t="s">
        <v>4754</v>
      </c>
    </row>
    <row r="1187" spans="2:12">
      <c r="B1187" s="9">
        <v>1183</v>
      </c>
      <c r="C1187" s="9" t="s">
        <v>4757</v>
      </c>
      <c r="I1187" s="9" t="s">
        <v>4758</v>
      </c>
      <c r="K1187" s="9" t="s">
        <v>4759</v>
      </c>
      <c r="L1187" s="9" t="s">
        <v>4757</v>
      </c>
    </row>
    <row r="1188" spans="2:12">
      <c r="B1188" s="9">
        <v>1184</v>
      </c>
      <c r="C1188" s="9" t="s">
        <v>4760</v>
      </c>
      <c r="I1188" s="9" t="s">
        <v>4761</v>
      </c>
      <c r="K1188" s="9" t="s">
        <v>4762</v>
      </c>
      <c r="L1188" s="9" t="s">
        <v>4760</v>
      </c>
    </row>
    <row r="1189" spans="2:12">
      <c r="B1189" s="9">
        <v>1185</v>
      </c>
      <c r="C1189" s="9" t="s">
        <v>4763</v>
      </c>
      <c r="I1189" s="9" t="s">
        <v>4764</v>
      </c>
      <c r="K1189" s="9" t="s">
        <v>4765</v>
      </c>
      <c r="L1189" s="9" t="s">
        <v>4763</v>
      </c>
    </row>
    <row r="1190" spans="2:12">
      <c r="B1190" s="9">
        <v>1186</v>
      </c>
      <c r="C1190" s="9" t="s">
        <v>4766</v>
      </c>
      <c r="I1190" s="9" t="s">
        <v>4767</v>
      </c>
      <c r="K1190" s="9" t="s">
        <v>4768</v>
      </c>
      <c r="L1190" s="9" t="s">
        <v>4766</v>
      </c>
    </row>
    <row r="1191" spans="2:12">
      <c r="B1191" s="9">
        <v>1187</v>
      </c>
      <c r="C1191" s="9" t="s">
        <v>4769</v>
      </c>
      <c r="I1191" s="9" t="s">
        <v>4770</v>
      </c>
      <c r="K1191" s="9" t="s">
        <v>4771</v>
      </c>
      <c r="L1191" s="9" t="s">
        <v>4769</v>
      </c>
    </row>
    <row r="1192" spans="2:12">
      <c r="B1192" s="9">
        <v>1188</v>
      </c>
      <c r="C1192" s="9" t="s">
        <v>4772</v>
      </c>
      <c r="I1192" s="9" t="s">
        <v>4773</v>
      </c>
      <c r="K1192" s="9" t="s">
        <v>4774</v>
      </c>
      <c r="L1192" s="9" t="s">
        <v>4772</v>
      </c>
    </row>
    <row r="1193" spans="2:12">
      <c r="B1193" s="9">
        <v>1189</v>
      </c>
      <c r="C1193" s="9" t="s">
        <v>4775</v>
      </c>
      <c r="I1193" s="9" t="s">
        <v>4776</v>
      </c>
      <c r="K1193" s="9" t="s">
        <v>4777</v>
      </c>
      <c r="L1193" s="9" t="s">
        <v>4775</v>
      </c>
    </row>
    <row r="1194" spans="2:12">
      <c r="B1194" s="9">
        <v>1190</v>
      </c>
      <c r="C1194" s="9" t="s">
        <v>4778</v>
      </c>
      <c r="I1194" s="9" t="s">
        <v>4779</v>
      </c>
      <c r="K1194" s="9" t="s">
        <v>4780</v>
      </c>
      <c r="L1194" s="9" t="s">
        <v>4778</v>
      </c>
    </row>
    <row r="1195" spans="2:12">
      <c r="B1195" s="9">
        <v>1191</v>
      </c>
      <c r="C1195" s="9" t="s">
        <v>4781</v>
      </c>
      <c r="I1195" s="9" t="s">
        <v>4782</v>
      </c>
      <c r="K1195" s="9" t="s">
        <v>4783</v>
      </c>
      <c r="L1195" s="9" t="s">
        <v>4781</v>
      </c>
    </row>
    <row r="1196" spans="2:12">
      <c r="B1196" s="9">
        <v>1192</v>
      </c>
      <c r="C1196" s="9" t="s">
        <v>4784</v>
      </c>
      <c r="I1196" s="9" t="s">
        <v>4785</v>
      </c>
      <c r="K1196" s="9" t="s">
        <v>4786</v>
      </c>
      <c r="L1196" s="9" t="s">
        <v>4784</v>
      </c>
    </row>
    <row r="1197" spans="2:12">
      <c r="B1197" s="9">
        <v>1193</v>
      </c>
      <c r="C1197" s="9" t="s">
        <v>4787</v>
      </c>
      <c r="I1197" s="9" t="s">
        <v>4788</v>
      </c>
      <c r="K1197" s="9" t="s">
        <v>4789</v>
      </c>
      <c r="L1197" s="9" t="s">
        <v>4787</v>
      </c>
    </row>
    <row r="1198" spans="2:12">
      <c r="B1198" s="9">
        <v>1194</v>
      </c>
      <c r="C1198" s="9" t="s">
        <v>4790</v>
      </c>
      <c r="I1198" s="9" t="s">
        <v>4791</v>
      </c>
      <c r="K1198" s="9" t="s">
        <v>4792</v>
      </c>
      <c r="L1198" s="9" t="s">
        <v>4790</v>
      </c>
    </row>
    <row r="1199" spans="2:12">
      <c r="B1199" s="9">
        <v>1195</v>
      </c>
      <c r="C1199" s="9" t="s">
        <v>4793</v>
      </c>
      <c r="I1199" s="9" t="s">
        <v>4794</v>
      </c>
      <c r="K1199" s="9" t="s">
        <v>4795</v>
      </c>
      <c r="L1199" s="9" t="s">
        <v>4793</v>
      </c>
    </row>
    <row r="1200" spans="2:12">
      <c r="B1200" s="9">
        <v>1196</v>
      </c>
      <c r="C1200" s="9" t="s">
        <v>4796</v>
      </c>
      <c r="I1200" s="9" t="s">
        <v>4797</v>
      </c>
      <c r="K1200" s="9" t="s">
        <v>4798</v>
      </c>
      <c r="L1200" s="9" t="s">
        <v>4796</v>
      </c>
    </row>
    <row r="1201" spans="2:12">
      <c r="B1201" s="9">
        <v>1197</v>
      </c>
      <c r="C1201" s="9" t="s">
        <v>4799</v>
      </c>
      <c r="I1201" s="9" t="s">
        <v>4800</v>
      </c>
      <c r="K1201" s="9" t="s">
        <v>4801</v>
      </c>
      <c r="L1201" s="9" t="s">
        <v>4799</v>
      </c>
    </row>
    <row r="1202" spans="2:12">
      <c r="B1202" s="9">
        <v>1198</v>
      </c>
      <c r="C1202" s="9" t="s">
        <v>4802</v>
      </c>
      <c r="I1202" s="9" t="s">
        <v>4803</v>
      </c>
      <c r="K1202" s="9" t="s">
        <v>4804</v>
      </c>
      <c r="L1202" s="9" t="s">
        <v>4802</v>
      </c>
    </row>
    <row r="1203" spans="2:12">
      <c r="B1203" s="9">
        <v>1199</v>
      </c>
      <c r="C1203" s="9" t="s">
        <v>4805</v>
      </c>
      <c r="I1203" s="9" t="s">
        <v>4806</v>
      </c>
      <c r="K1203" s="9" t="s">
        <v>4807</v>
      </c>
      <c r="L1203" s="9" t="s">
        <v>4805</v>
      </c>
    </row>
    <row r="1204" spans="2:12">
      <c r="B1204" s="9">
        <v>1200</v>
      </c>
      <c r="C1204" s="9" t="s">
        <v>4805</v>
      </c>
      <c r="I1204" s="9" t="s">
        <v>4808</v>
      </c>
      <c r="K1204" s="9" t="s">
        <v>4809</v>
      </c>
      <c r="L1204" s="9" t="s">
        <v>4805</v>
      </c>
    </row>
    <row r="1205" spans="2:12">
      <c r="B1205" s="9">
        <v>1201</v>
      </c>
      <c r="C1205" s="9" t="s">
        <v>4810</v>
      </c>
      <c r="I1205" s="9" t="s">
        <v>4811</v>
      </c>
      <c r="K1205" s="9" t="s">
        <v>4812</v>
      </c>
      <c r="L1205" s="9" t="s">
        <v>4810</v>
      </c>
    </row>
    <row r="1206" spans="2:12">
      <c r="B1206" s="9">
        <v>1202</v>
      </c>
      <c r="C1206" s="9" t="s">
        <v>4813</v>
      </c>
      <c r="I1206" s="9" t="s">
        <v>4814</v>
      </c>
      <c r="K1206" s="9" t="s">
        <v>4815</v>
      </c>
      <c r="L1206" s="9" t="s">
        <v>4813</v>
      </c>
    </row>
    <row r="1207" spans="2:12">
      <c r="B1207" s="9">
        <v>1203</v>
      </c>
      <c r="C1207" s="9" t="s">
        <v>4816</v>
      </c>
      <c r="I1207" s="9" t="s">
        <v>4817</v>
      </c>
      <c r="K1207" s="9" t="s">
        <v>4818</v>
      </c>
      <c r="L1207" s="9" t="s">
        <v>4816</v>
      </c>
    </row>
    <row r="1208" spans="2:12">
      <c r="B1208" s="9">
        <v>1204</v>
      </c>
      <c r="C1208" s="9" t="s">
        <v>4819</v>
      </c>
      <c r="I1208" s="9" t="s">
        <v>4820</v>
      </c>
      <c r="K1208" s="9" t="s">
        <v>4821</v>
      </c>
      <c r="L1208" s="9" t="s">
        <v>4819</v>
      </c>
    </row>
    <row r="1209" spans="2:12">
      <c r="B1209" s="9">
        <v>1205</v>
      </c>
      <c r="C1209" s="9" t="s">
        <v>4822</v>
      </c>
      <c r="I1209" s="9" t="s">
        <v>4823</v>
      </c>
      <c r="K1209" s="9" t="s">
        <v>4824</v>
      </c>
      <c r="L1209" s="9" t="s">
        <v>4822</v>
      </c>
    </row>
    <row r="1210" spans="2:12">
      <c r="B1210" s="9">
        <v>1206</v>
      </c>
      <c r="C1210" s="9" t="s">
        <v>4825</v>
      </c>
      <c r="I1210" s="9" t="s">
        <v>4826</v>
      </c>
      <c r="K1210" s="9" t="s">
        <v>4827</v>
      </c>
      <c r="L1210" s="9" t="s">
        <v>4825</v>
      </c>
    </row>
    <row r="1211" spans="2:12">
      <c r="B1211" s="9">
        <v>1207</v>
      </c>
      <c r="C1211" s="9" t="s">
        <v>4828</v>
      </c>
      <c r="I1211" s="9" t="s">
        <v>4829</v>
      </c>
      <c r="K1211" s="9" t="s">
        <v>4830</v>
      </c>
      <c r="L1211" s="9" t="s">
        <v>4828</v>
      </c>
    </row>
    <row r="1212" spans="2:12">
      <c r="B1212" s="9">
        <v>1208</v>
      </c>
      <c r="C1212" s="9" t="s">
        <v>4831</v>
      </c>
      <c r="I1212" s="9" t="s">
        <v>4832</v>
      </c>
      <c r="K1212" s="9" t="s">
        <v>4833</v>
      </c>
      <c r="L1212" s="9" t="s">
        <v>4831</v>
      </c>
    </row>
    <row r="1213" spans="2:12">
      <c r="B1213" s="9">
        <v>1209</v>
      </c>
      <c r="C1213" s="9" t="s">
        <v>4834</v>
      </c>
      <c r="I1213" s="9" t="s">
        <v>4835</v>
      </c>
      <c r="K1213" s="9" t="s">
        <v>4836</v>
      </c>
      <c r="L1213" s="9" t="s">
        <v>4834</v>
      </c>
    </row>
    <row r="1214" spans="2:12">
      <c r="B1214" s="9">
        <v>1210</v>
      </c>
      <c r="C1214" s="9" t="s">
        <v>4837</v>
      </c>
      <c r="I1214" s="9" t="s">
        <v>4838</v>
      </c>
      <c r="K1214" s="9" t="s">
        <v>4839</v>
      </c>
      <c r="L1214" s="9" t="s">
        <v>4837</v>
      </c>
    </row>
    <row r="1215" spans="2:12">
      <c r="B1215" s="9">
        <v>1211</v>
      </c>
      <c r="C1215" s="9" t="s">
        <v>4840</v>
      </c>
      <c r="I1215" s="9" t="s">
        <v>4841</v>
      </c>
      <c r="K1215" s="9" t="s">
        <v>4842</v>
      </c>
      <c r="L1215" s="9" t="s">
        <v>4840</v>
      </c>
    </row>
    <row r="1216" spans="2:12">
      <c r="B1216" s="9">
        <v>1212</v>
      </c>
      <c r="C1216" s="9" t="s">
        <v>4843</v>
      </c>
      <c r="I1216" s="9" t="s">
        <v>4844</v>
      </c>
      <c r="K1216" s="9" t="s">
        <v>4845</v>
      </c>
      <c r="L1216" s="9" t="s">
        <v>4843</v>
      </c>
    </row>
    <row r="1217" spans="2:12">
      <c r="B1217" s="9">
        <v>1213</v>
      </c>
      <c r="C1217" s="9" t="s">
        <v>4846</v>
      </c>
      <c r="I1217" s="9" t="s">
        <v>4847</v>
      </c>
      <c r="K1217" s="9" t="s">
        <v>4848</v>
      </c>
      <c r="L1217" s="9" t="s">
        <v>4846</v>
      </c>
    </row>
    <row r="1218" spans="2:12">
      <c r="B1218" s="9">
        <v>1214</v>
      </c>
      <c r="C1218" s="9" t="s">
        <v>4849</v>
      </c>
      <c r="I1218" s="9" t="s">
        <v>4850</v>
      </c>
      <c r="K1218" s="9" t="s">
        <v>4851</v>
      </c>
      <c r="L1218" s="9" t="s">
        <v>4849</v>
      </c>
    </row>
    <row r="1219" spans="2:12">
      <c r="B1219" s="9">
        <v>1215</v>
      </c>
      <c r="C1219" s="9" t="s">
        <v>4852</v>
      </c>
      <c r="I1219" s="9" t="s">
        <v>4853</v>
      </c>
      <c r="K1219" s="9" t="s">
        <v>4854</v>
      </c>
      <c r="L1219" s="9" t="s">
        <v>4852</v>
      </c>
    </row>
    <row r="1220" spans="2:12">
      <c r="B1220" s="9">
        <v>1216</v>
      </c>
      <c r="C1220" s="9" t="s">
        <v>4855</v>
      </c>
      <c r="I1220" s="9" t="s">
        <v>4856</v>
      </c>
      <c r="K1220" s="9" t="s">
        <v>4857</v>
      </c>
      <c r="L1220" s="9" t="s">
        <v>4855</v>
      </c>
    </row>
    <row r="1221" spans="2:12">
      <c r="B1221" s="9">
        <v>1217</v>
      </c>
      <c r="C1221" s="9" t="s">
        <v>4858</v>
      </c>
      <c r="I1221" s="9" t="s">
        <v>4859</v>
      </c>
      <c r="K1221" s="9" t="s">
        <v>4860</v>
      </c>
      <c r="L1221" s="9" t="s">
        <v>4858</v>
      </c>
    </row>
    <row r="1222" spans="2:12">
      <c r="B1222" s="9">
        <v>1218</v>
      </c>
      <c r="C1222" s="9" t="s">
        <v>4861</v>
      </c>
      <c r="I1222" s="9" t="s">
        <v>4862</v>
      </c>
      <c r="K1222" s="9" t="s">
        <v>4863</v>
      </c>
      <c r="L1222" s="9" t="s">
        <v>4861</v>
      </c>
    </row>
    <row r="1223" spans="2:12">
      <c r="B1223" s="9">
        <v>1219</v>
      </c>
      <c r="C1223" s="9" t="s">
        <v>4864</v>
      </c>
      <c r="I1223" s="9" t="s">
        <v>4865</v>
      </c>
      <c r="K1223" s="9" t="s">
        <v>4866</v>
      </c>
      <c r="L1223" s="9" t="s">
        <v>4864</v>
      </c>
    </row>
    <row r="1224" spans="2:12">
      <c r="B1224" s="9">
        <v>1220</v>
      </c>
      <c r="C1224" s="9" t="s">
        <v>4867</v>
      </c>
      <c r="I1224" s="9" t="s">
        <v>4868</v>
      </c>
      <c r="K1224" s="9" t="s">
        <v>4869</v>
      </c>
      <c r="L1224" s="9" t="s">
        <v>4867</v>
      </c>
    </row>
    <row r="1225" spans="2:12">
      <c r="B1225" s="9">
        <v>1221</v>
      </c>
      <c r="C1225" s="9" t="s">
        <v>4870</v>
      </c>
      <c r="I1225" s="9" t="s">
        <v>4871</v>
      </c>
      <c r="K1225" s="9" t="s">
        <v>4872</v>
      </c>
      <c r="L1225" s="9" t="s">
        <v>4870</v>
      </c>
    </row>
    <row r="1226" spans="2:12">
      <c r="B1226" s="9">
        <v>1222</v>
      </c>
      <c r="C1226" s="9" t="s">
        <v>4873</v>
      </c>
      <c r="I1226" s="9" t="s">
        <v>4874</v>
      </c>
      <c r="K1226" s="9" t="s">
        <v>4875</v>
      </c>
      <c r="L1226" s="9" t="s">
        <v>4873</v>
      </c>
    </row>
    <row r="1227" spans="2:12">
      <c r="B1227" s="9">
        <v>1223</v>
      </c>
      <c r="C1227" s="9" t="s">
        <v>4876</v>
      </c>
      <c r="I1227" s="9" t="s">
        <v>4877</v>
      </c>
      <c r="K1227" s="9" t="s">
        <v>4878</v>
      </c>
      <c r="L1227" s="9" t="s">
        <v>4876</v>
      </c>
    </row>
    <row r="1228" spans="2:12">
      <c r="B1228" s="9">
        <v>1224</v>
      </c>
      <c r="C1228" s="9" t="s">
        <v>4879</v>
      </c>
      <c r="I1228" s="9" t="s">
        <v>4880</v>
      </c>
      <c r="K1228" s="9" t="s">
        <v>4881</v>
      </c>
      <c r="L1228" s="9" t="s">
        <v>4879</v>
      </c>
    </row>
    <row r="1229" spans="2:12">
      <c r="B1229" s="9">
        <v>1225</v>
      </c>
      <c r="C1229" s="9" t="s">
        <v>4882</v>
      </c>
      <c r="I1229" s="9" t="s">
        <v>4883</v>
      </c>
      <c r="K1229" s="9" t="s">
        <v>4884</v>
      </c>
      <c r="L1229" s="9" t="s">
        <v>4882</v>
      </c>
    </row>
    <row r="1230" spans="2:12">
      <c r="B1230" s="9">
        <v>1226</v>
      </c>
      <c r="C1230" s="9" t="s">
        <v>4885</v>
      </c>
      <c r="I1230" s="9" t="s">
        <v>4886</v>
      </c>
      <c r="K1230" s="9" t="s">
        <v>4887</v>
      </c>
      <c r="L1230" s="9" t="s">
        <v>4885</v>
      </c>
    </row>
    <row r="1231" spans="2:12">
      <c r="B1231" s="9">
        <v>1227</v>
      </c>
      <c r="C1231" s="9" t="s">
        <v>4888</v>
      </c>
      <c r="I1231" s="9" t="s">
        <v>4889</v>
      </c>
      <c r="K1231" s="9" t="s">
        <v>4890</v>
      </c>
      <c r="L1231" s="9" t="s">
        <v>4888</v>
      </c>
    </row>
    <row r="1232" spans="2:12">
      <c r="B1232" s="9">
        <v>1228</v>
      </c>
      <c r="C1232" s="9" t="s">
        <v>4891</v>
      </c>
      <c r="I1232" s="9" t="s">
        <v>4892</v>
      </c>
      <c r="K1232" s="9" t="s">
        <v>4893</v>
      </c>
      <c r="L1232" s="9" t="s">
        <v>4891</v>
      </c>
    </row>
    <row r="1233" spans="2:12">
      <c r="B1233" s="9">
        <v>1229</v>
      </c>
      <c r="C1233" s="9" t="s">
        <v>4894</v>
      </c>
      <c r="I1233" s="9" t="s">
        <v>4895</v>
      </c>
      <c r="K1233" s="9" t="s">
        <v>4896</v>
      </c>
      <c r="L1233" s="9" t="s">
        <v>4894</v>
      </c>
    </row>
    <row r="1234" spans="2:12">
      <c r="B1234" s="9">
        <v>1230</v>
      </c>
      <c r="C1234" s="9" t="s">
        <v>4897</v>
      </c>
      <c r="I1234" s="9" t="s">
        <v>4898</v>
      </c>
      <c r="K1234" s="9" t="s">
        <v>4899</v>
      </c>
      <c r="L1234" s="9" t="s">
        <v>4897</v>
      </c>
    </row>
    <row r="1235" spans="2:12">
      <c r="B1235" s="9">
        <v>1231</v>
      </c>
      <c r="C1235" s="9" t="s">
        <v>4900</v>
      </c>
      <c r="I1235" s="9" t="s">
        <v>4901</v>
      </c>
      <c r="K1235" s="9" t="s">
        <v>4902</v>
      </c>
      <c r="L1235" s="9" t="s">
        <v>4900</v>
      </c>
    </row>
    <row r="1236" spans="2:12">
      <c r="B1236" s="9">
        <v>1232</v>
      </c>
      <c r="C1236" s="9" t="s">
        <v>4903</v>
      </c>
      <c r="I1236" s="9" t="s">
        <v>4904</v>
      </c>
      <c r="K1236" s="9" t="s">
        <v>4905</v>
      </c>
      <c r="L1236" s="9" t="s">
        <v>4903</v>
      </c>
    </row>
    <row r="1237" spans="2:12">
      <c r="B1237" s="9">
        <v>1233</v>
      </c>
      <c r="C1237" s="9" t="s">
        <v>4906</v>
      </c>
      <c r="I1237" s="9" t="s">
        <v>4907</v>
      </c>
      <c r="K1237" s="9" t="s">
        <v>4908</v>
      </c>
      <c r="L1237" s="9" t="s">
        <v>4906</v>
      </c>
    </row>
    <row r="1238" spans="2:12">
      <c r="B1238" s="9">
        <v>1234</v>
      </c>
      <c r="C1238" s="9" t="s">
        <v>4909</v>
      </c>
      <c r="I1238" s="9" t="s">
        <v>4910</v>
      </c>
      <c r="K1238" s="9" t="s">
        <v>4911</v>
      </c>
      <c r="L1238" s="9" t="s">
        <v>4909</v>
      </c>
    </row>
    <row r="1239" spans="2:12">
      <c r="B1239" s="9">
        <v>1235</v>
      </c>
      <c r="C1239" s="9" t="s">
        <v>4912</v>
      </c>
      <c r="I1239" s="9" t="s">
        <v>4913</v>
      </c>
      <c r="K1239" s="9" t="s">
        <v>4914</v>
      </c>
      <c r="L1239" s="9" t="s">
        <v>4912</v>
      </c>
    </row>
    <row r="1240" spans="2:12">
      <c r="B1240" s="9">
        <v>1236</v>
      </c>
      <c r="C1240" s="9" t="s">
        <v>4915</v>
      </c>
      <c r="I1240" s="9" t="s">
        <v>4916</v>
      </c>
      <c r="K1240" s="9" t="s">
        <v>4917</v>
      </c>
      <c r="L1240" s="9" t="s">
        <v>4915</v>
      </c>
    </row>
    <row r="1241" spans="2:12">
      <c r="B1241" s="9">
        <v>1237</v>
      </c>
      <c r="C1241" s="9" t="s">
        <v>4918</v>
      </c>
      <c r="I1241" s="9" t="s">
        <v>4919</v>
      </c>
      <c r="K1241" s="9" t="s">
        <v>4920</v>
      </c>
      <c r="L1241" s="9" t="s">
        <v>4918</v>
      </c>
    </row>
    <row r="1242" spans="2:12">
      <c r="B1242" s="9">
        <v>1238</v>
      </c>
      <c r="C1242" s="9" t="s">
        <v>4921</v>
      </c>
      <c r="I1242" s="9" t="s">
        <v>4922</v>
      </c>
      <c r="K1242" s="9" t="s">
        <v>4923</v>
      </c>
      <c r="L1242" s="9" t="s">
        <v>4921</v>
      </c>
    </row>
    <row r="1243" spans="2:12">
      <c r="B1243" s="9">
        <v>1239</v>
      </c>
      <c r="C1243" s="9" t="s">
        <v>4924</v>
      </c>
      <c r="I1243" s="9" t="s">
        <v>4925</v>
      </c>
      <c r="K1243" s="9" t="s">
        <v>4926</v>
      </c>
      <c r="L1243" s="9" t="s">
        <v>4924</v>
      </c>
    </row>
    <row r="1244" spans="2:12">
      <c r="B1244" s="9">
        <v>1240</v>
      </c>
      <c r="C1244" s="9" t="s">
        <v>4927</v>
      </c>
      <c r="I1244" s="9" t="s">
        <v>4928</v>
      </c>
      <c r="K1244" s="9" t="s">
        <v>4929</v>
      </c>
      <c r="L1244" s="9" t="s">
        <v>4927</v>
      </c>
    </row>
    <row r="1245" spans="2:12">
      <c r="B1245" s="9">
        <v>1241</v>
      </c>
      <c r="C1245" s="9" t="s">
        <v>4930</v>
      </c>
      <c r="I1245" s="9" t="s">
        <v>4931</v>
      </c>
      <c r="K1245" s="9" t="s">
        <v>4932</v>
      </c>
      <c r="L1245" s="9" t="s">
        <v>4930</v>
      </c>
    </row>
    <row r="1246" spans="2:12">
      <c r="B1246" s="9">
        <v>1242</v>
      </c>
      <c r="C1246" s="9" t="s">
        <v>4933</v>
      </c>
      <c r="I1246" s="9" t="s">
        <v>4934</v>
      </c>
      <c r="K1246" s="9" t="s">
        <v>4935</v>
      </c>
      <c r="L1246" s="9" t="s">
        <v>4933</v>
      </c>
    </row>
    <row r="1247" spans="2:12">
      <c r="B1247" s="9">
        <v>1243</v>
      </c>
      <c r="C1247" s="9" t="s">
        <v>4936</v>
      </c>
      <c r="I1247" s="9" t="s">
        <v>4937</v>
      </c>
      <c r="K1247" s="9" t="s">
        <v>4938</v>
      </c>
      <c r="L1247" s="9" t="s">
        <v>4936</v>
      </c>
    </row>
    <row r="1248" spans="2:12">
      <c r="B1248" s="9">
        <v>1244</v>
      </c>
      <c r="C1248" s="9" t="s">
        <v>4939</v>
      </c>
      <c r="I1248" s="9" t="s">
        <v>4940</v>
      </c>
      <c r="K1248" s="9" t="s">
        <v>4941</v>
      </c>
      <c r="L1248" s="9" t="s">
        <v>4939</v>
      </c>
    </row>
    <row r="1249" spans="2:12">
      <c r="B1249" s="9">
        <v>1245</v>
      </c>
      <c r="C1249" s="9" t="s">
        <v>4942</v>
      </c>
      <c r="I1249" s="9" t="s">
        <v>4943</v>
      </c>
      <c r="K1249" s="9" t="s">
        <v>4944</v>
      </c>
      <c r="L1249" s="9" t="s">
        <v>4942</v>
      </c>
    </row>
    <row r="1250" spans="2:12">
      <c r="B1250" s="9">
        <v>1246</v>
      </c>
      <c r="C1250" s="9" t="s">
        <v>4945</v>
      </c>
      <c r="I1250" s="9" t="s">
        <v>4946</v>
      </c>
      <c r="K1250" s="9" t="s">
        <v>4947</v>
      </c>
      <c r="L1250" s="9" t="s">
        <v>4945</v>
      </c>
    </row>
    <row r="1251" spans="2:12">
      <c r="B1251" s="9">
        <v>1247</v>
      </c>
      <c r="C1251" s="9" t="s">
        <v>4948</v>
      </c>
      <c r="I1251" s="9" t="s">
        <v>4949</v>
      </c>
      <c r="K1251" s="9" t="s">
        <v>4950</v>
      </c>
      <c r="L1251" s="9" t="s">
        <v>4948</v>
      </c>
    </row>
    <row r="1252" spans="2:12">
      <c r="B1252" s="9">
        <v>1248</v>
      </c>
      <c r="C1252" s="9" t="s">
        <v>4951</v>
      </c>
      <c r="I1252" s="9" t="s">
        <v>4952</v>
      </c>
      <c r="K1252" s="9" t="s">
        <v>4953</v>
      </c>
      <c r="L1252" s="9" t="s">
        <v>4951</v>
      </c>
    </row>
    <row r="1253" spans="2:12">
      <c r="B1253" s="9">
        <v>1249</v>
      </c>
      <c r="C1253" s="9" t="s">
        <v>4954</v>
      </c>
      <c r="I1253" s="9" t="s">
        <v>4955</v>
      </c>
      <c r="K1253" s="9" t="s">
        <v>4956</v>
      </c>
      <c r="L1253" s="9" t="s">
        <v>4954</v>
      </c>
    </row>
    <row r="1254" spans="2:12">
      <c r="B1254" s="9">
        <v>1250</v>
      </c>
      <c r="C1254" s="9" t="s">
        <v>4957</v>
      </c>
      <c r="I1254" s="9" t="s">
        <v>4958</v>
      </c>
      <c r="K1254" s="9" t="s">
        <v>4959</v>
      </c>
      <c r="L1254" s="9" t="s">
        <v>4957</v>
      </c>
    </row>
    <row r="1255" spans="2:12">
      <c r="B1255" s="9">
        <v>1251</v>
      </c>
      <c r="C1255" s="9" t="s">
        <v>4960</v>
      </c>
      <c r="I1255" s="9" t="s">
        <v>4961</v>
      </c>
      <c r="K1255" s="9" t="s">
        <v>4962</v>
      </c>
      <c r="L1255" s="9" t="s">
        <v>4960</v>
      </c>
    </row>
    <row r="1256" spans="2:12">
      <c r="B1256" s="9">
        <v>1252</v>
      </c>
      <c r="C1256" s="9" t="s">
        <v>4963</v>
      </c>
      <c r="I1256" s="9" t="s">
        <v>4964</v>
      </c>
      <c r="K1256" s="9" t="s">
        <v>4965</v>
      </c>
      <c r="L1256" s="9" t="s">
        <v>4963</v>
      </c>
    </row>
    <row r="1257" spans="2:12">
      <c r="B1257" s="9">
        <v>1253</v>
      </c>
      <c r="C1257" s="9" t="s">
        <v>4966</v>
      </c>
      <c r="I1257" s="9" t="s">
        <v>4967</v>
      </c>
      <c r="K1257" s="9" t="s">
        <v>4968</v>
      </c>
      <c r="L1257" s="9" t="s">
        <v>4966</v>
      </c>
    </row>
    <row r="1258" spans="2:12">
      <c r="B1258" s="9">
        <v>1254</v>
      </c>
      <c r="C1258" s="9" t="s">
        <v>4969</v>
      </c>
      <c r="I1258" s="9" t="s">
        <v>4970</v>
      </c>
      <c r="K1258" s="9" t="s">
        <v>4971</v>
      </c>
      <c r="L1258" s="9" t="s">
        <v>4969</v>
      </c>
    </row>
    <row r="1259" spans="2:12">
      <c r="B1259" s="9">
        <v>1255</v>
      </c>
      <c r="C1259" s="9" t="s">
        <v>4972</v>
      </c>
      <c r="I1259" s="9" t="s">
        <v>4973</v>
      </c>
      <c r="K1259" s="9" t="s">
        <v>4974</v>
      </c>
      <c r="L1259" s="9" t="s">
        <v>4972</v>
      </c>
    </row>
    <row r="1260" spans="2:12">
      <c r="B1260" s="9">
        <v>1256</v>
      </c>
      <c r="C1260" s="9" t="s">
        <v>4975</v>
      </c>
      <c r="I1260" s="9" t="s">
        <v>4976</v>
      </c>
      <c r="K1260" s="9" t="s">
        <v>4977</v>
      </c>
      <c r="L1260" s="9" t="s">
        <v>4975</v>
      </c>
    </row>
    <row r="1261" spans="2:12">
      <c r="B1261" s="9">
        <v>1257</v>
      </c>
      <c r="C1261" s="9" t="s">
        <v>4978</v>
      </c>
      <c r="I1261" s="9" t="s">
        <v>4979</v>
      </c>
      <c r="K1261" s="9" t="s">
        <v>4980</v>
      </c>
      <c r="L1261" s="9" t="s">
        <v>4978</v>
      </c>
    </row>
    <row r="1262" spans="2:12">
      <c r="B1262" s="9">
        <v>1258</v>
      </c>
      <c r="C1262" s="9" t="s">
        <v>4981</v>
      </c>
      <c r="I1262" s="9" t="s">
        <v>4982</v>
      </c>
      <c r="K1262" s="9" t="s">
        <v>4983</v>
      </c>
      <c r="L1262" s="9" t="s">
        <v>4981</v>
      </c>
    </row>
    <row r="1263" spans="2:12">
      <c r="B1263" s="9">
        <v>1259</v>
      </c>
      <c r="C1263" s="9" t="s">
        <v>4984</v>
      </c>
      <c r="I1263" s="9" t="s">
        <v>4985</v>
      </c>
      <c r="K1263" s="9" t="s">
        <v>4986</v>
      </c>
      <c r="L1263" s="9" t="s">
        <v>4984</v>
      </c>
    </row>
    <row r="1264" spans="2:12">
      <c r="B1264" s="9">
        <v>1260</v>
      </c>
      <c r="C1264" s="9" t="s">
        <v>4987</v>
      </c>
      <c r="I1264" s="9" t="s">
        <v>4988</v>
      </c>
      <c r="K1264" s="9" t="s">
        <v>4989</v>
      </c>
      <c r="L1264" s="9" t="s">
        <v>4987</v>
      </c>
    </row>
    <row r="1265" spans="2:12">
      <c r="B1265" s="9">
        <v>1261</v>
      </c>
      <c r="C1265" s="9" t="s">
        <v>4990</v>
      </c>
      <c r="I1265" s="9" t="s">
        <v>4991</v>
      </c>
      <c r="K1265" s="9" t="s">
        <v>4992</v>
      </c>
      <c r="L1265" s="9" t="s">
        <v>4990</v>
      </c>
    </row>
    <row r="1266" spans="2:12">
      <c r="B1266" s="9">
        <v>1262</v>
      </c>
      <c r="C1266" s="9" t="s">
        <v>4993</v>
      </c>
      <c r="I1266" s="9" t="s">
        <v>4994</v>
      </c>
      <c r="K1266" s="9" t="s">
        <v>4995</v>
      </c>
      <c r="L1266" s="9" t="s">
        <v>4993</v>
      </c>
    </row>
    <row r="1267" spans="2:12">
      <c r="B1267" s="9">
        <v>1263</v>
      </c>
      <c r="C1267" s="9" t="s">
        <v>4996</v>
      </c>
      <c r="I1267" s="9" t="s">
        <v>4997</v>
      </c>
      <c r="K1267" s="9" t="s">
        <v>4998</v>
      </c>
      <c r="L1267" s="9" t="s">
        <v>4996</v>
      </c>
    </row>
    <row r="1268" spans="2:12">
      <c r="B1268" s="9">
        <v>1264</v>
      </c>
      <c r="C1268" s="9" t="s">
        <v>4999</v>
      </c>
      <c r="I1268" s="9" t="s">
        <v>5000</v>
      </c>
      <c r="K1268" s="9" t="s">
        <v>5001</v>
      </c>
      <c r="L1268" s="9" t="s">
        <v>4999</v>
      </c>
    </row>
    <row r="1269" spans="2:12">
      <c r="B1269" s="9">
        <v>1265</v>
      </c>
      <c r="C1269" s="9" t="s">
        <v>5002</v>
      </c>
      <c r="I1269" s="9" t="s">
        <v>5003</v>
      </c>
      <c r="K1269" s="9" t="s">
        <v>5004</v>
      </c>
      <c r="L1269" s="9" t="s">
        <v>5002</v>
      </c>
    </row>
    <row r="1270" spans="2:12">
      <c r="B1270" s="9">
        <v>1266</v>
      </c>
      <c r="C1270" s="9" t="s">
        <v>5005</v>
      </c>
      <c r="I1270" s="9" t="s">
        <v>5006</v>
      </c>
      <c r="K1270" s="9" t="s">
        <v>5007</v>
      </c>
      <c r="L1270" s="9" t="s">
        <v>5005</v>
      </c>
    </row>
    <row r="1271" spans="2:12">
      <c r="B1271" s="9">
        <v>1267</v>
      </c>
      <c r="C1271" s="9" t="s">
        <v>5008</v>
      </c>
      <c r="I1271" s="9" t="s">
        <v>5009</v>
      </c>
      <c r="K1271" s="9" t="s">
        <v>5010</v>
      </c>
      <c r="L1271" s="9" t="s">
        <v>5008</v>
      </c>
    </row>
    <row r="1272" spans="2:12">
      <c r="B1272" s="9">
        <v>1268</v>
      </c>
      <c r="C1272" s="9" t="s">
        <v>5011</v>
      </c>
      <c r="I1272" s="9" t="s">
        <v>5012</v>
      </c>
      <c r="K1272" s="9" t="s">
        <v>5013</v>
      </c>
      <c r="L1272" s="9" t="s">
        <v>5011</v>
      </c>
    </row>
    <row r="1273" spans="2:12">
      <c r="B1273" s="9">
        <v>1269</v>
      </c>
      <c r="C1273" s="9" t="s">
        <v>5014</v>
      </c>
      <c r="I1273" s="9" t="s">
        <v>5015</v>
      </c>
      <c r="K1273" s="9" t="s">
        <v>5016</v>
      </c>
      <c r="L1273" s="9" t="s">
        <v>5014</v>
      </c>
    </row>
    <row r="1274" spans="2:12">
      <c r="B1274" s="9">
        <v>1270</v>
      </c>
      <c r="C1274" s="9" t="s">
        <v>5017</v>
      </c>
      <c r="I1274" s="9" t="s">
        <v>5018</v>
      </c>
      <c r="K1274" s="9" t="s">
        <v>5019</v>
      </c>
      <c r="L1274" s="9" t="s">
        <v>5017</v>
      </c>
    </row>
    <row r="1275" spans="2:12">
      <c r="B1275" s="9">
        <v>1271</v>
      </c>
      <c r="C1275" s="9" t="s">
        <v>5020</v>
      </c>
      <c r="I1275" s="9" t="s">
        <v>5021</v>
      </c>
      <c r="K1275" s="9" t="s">
        <v>5022</v>
      </c>
      <c r="L1275" s="9" t="s">
        <v>5020</v>
      </c>
    </row>
    <row r="1276" spans="2:12">
      <c r="B1276" s="9">
        <v>1272</v>
      </c>
      <c r="C1276" s="9" t="s">
        <v>5023</v>
      </c>
      <c r="I1276" s="9" t="s">
        <v>5024</v>
      </c>
      <c r="K1276" s="9" t="s">
        <v>5025</v>
      </c>
      <c r="L1276" s="9" t="s">
        <v>5023</v>
      </c>
    </row>
    <row r="1277" spans="2:12">
      <c r="B1277" s="9">
        <v>1273</v>
      </c>
      <c r="C1277" s="9" t="s">
        <v>5026</v>
      </c>
      <c r="I1277" s="9" t="s">
        <v>5027</v>
      </c>
      <c r="K1277" s="9" t="s">
        <v>5028</v>
      </c>
      <c r="L1277" s="9" t="s">
        <v>5026</v>
      </c>
    </row>
    <row r="1278" spans="2:12">
      <c r="B1278" s="9">
        <v>1274</v>
      </c>
      <c r="C1278" s="9" t="s">
        <v>5029</v>
      </c>
      <c r="I1278" s="9" t="s">
        <v>5030</v>
      </c>
      <c r="K1278" s="9" t="s">
        <v>5031</v>
      </c>
      <c r="L1278" s="9" t="s">
        <v>5029</v>
      </c>
    </row>
    <row r="1279" spans="2:12">
      <c r="B1279" s="9">
        <v>1275</v>
      </c>
      <c r="C1279" s="9" t="s">
        <v>5032</v>
      </c>
      <c r="I1279" s="9" t="s">
        <v>5033</v>
      </c>
      <c r="K1279" s="9" t="s">
        <v>5034</v>
      </c>
      <c r="L1279" s="9" t="s">
        <v>5032</v>
      </c>
    </row>
    <row r="1280" spans="2:12">
      <c r="B1280" s="9">
        <v>1276</v>
      </c>
      <c r="C1280" s="9" t="s">
        <v>5035</v>
      </c>
      <c r="I1280" s="9" t="s">
        <v>5036</v>
      </c>
      <c r="K1280" s="9" t="s">
        <v>5037</v>
      </c>
      <c r="L1280" s="9" t="s">
        <v>5035</v>
      </c>
    </row>
    <row r="1281" spans="2:12">
      <c r="B1281" s="9">
        <v>1277</v>
      </c>
      <c r="C1281" s="9" t="s">
        <v>5038</v>
      </c>
      <c r="I1281" s="9" t="s">
        <v>5039</v>
      </c>
      <c r="K1281" s="9" t="s">
        <v>5040</v>
      </c>
      <c r="L1281" s="9" t="s">
        <v>5038</v>
      </c>
    </row>
    <row r="1282" spans="2:12">
      <c r="B1282" s="9">
        <v>1278</v>
      </c>
      <c r="C1282" s="9" t="s">
        <v>5041</v>
      </c>
      <c r="I1282" s="9" t="s">
        <v>5042</v>
      </c>
      <c r="K1282" s="9" t="s">
        <v>5043</v>
      </c>
      <c r="L1282" s="9" t="s">
        <v>5041</v>
      </c>
    </row>
    <row r="1283" spans="2:12">
      <c r="B1283" s="9">
        <v>1279</v>
      </c>
      <c r="C1283" s="9" t="s">
        <v>5044</v>
      </c>
      <c r="I1283" s="9" t="s">
        <v>5045</v>
      </c>
      <c r="K1283" s="9" t="s">
        <v>5046</v>
      </c>
      <c r="L1283" s="9" t="s">
        <v>5044</v>
      </c>
    </row>
    <row r="1284" spans="2:12">
      <c r="B1284" s="9">
        <v>1280</v>
      </c>
      <c r="C1284" s="9" t="s">
        <v>5047</v>
      </c>
      <c r="I1284" s="9" t="s">
        <v>5048</v>
      </c>
      <c r="K1284" s="9" t="s">
        <v>5049</v>
      </c>
      <c r="L1284" s="9" t="s">
        <v>5047</v>
      </c>
    </row>
    <row r="1285" spans="2:12">
      <c r="B1285" s="9">
        <v>1281</v>
      </c>
      <c r="C1285" s="9" t="s">
        <v>5050</v>
      </c>
      <c r="I1285" s="9" t="s">
        <v>5051</v>
      </c>
      <c r="K1285" s="9" t="s">
        <v>5052</v>
      </c>
      <c r="L1285" s="9" t="s">
        <v>5050</v>
      </c>
    </row>
    <row r="1286" spans="2:12">
      <c r="B1286" s="9">
        <v>1282</v>
      </c>
      <c r="C1286" s="9" t="s">
        <v>5053</v>
      </c>
      <c r="I1286" s="9" t="s">
        <v>5054</v>
      </c>
      <c r="K1286" s="9" t="s">
        <v>5055</v>
      </c>
      <c r="L1286" s="9" t="s">
        <v>5053</v>
      </c>
    </row>
    <row r="1287" spans="2:12">
      <c r="B1287" s="9">
        <v>1283</v>
      </c>
      <c r="C1287" s="9" t="s">
        <v>5056</v>
      </c>
      <c r="I1287" s="9" t="s">
        <v>5057</v>
      </c>
      <c r="K1287" s="9" t="s">
        <v>5058</v>
      </c>
      <c r="L1287" s="9" t="s">
        <v>5056</v>
      </c>
    </row>
    <row r="1288" spans="2:12">
      <c r="B1288" s="9">
        <v>1284</v>
      </c>
      <c r="C1288" s="9" t="s">
        <v>5059</v>
      </c>
      <c r="I1288" s="9" t="s">
        <v>5060</v>
      </c>
      <c r="K1288" s="9" t="s">
        <v>5061</v>
      </c>
      <c r="L1288" s="9" t="s">
        <v>5059</v>
      </c>
    </row>
    <row r="1289" spans="2:12">
      <c r="B1289" s="9">
        <v>1285</v>
      </c>
      <c r="C1289" s="9" t="s">
        <v>5062</v>
      </c>
      <c r="I1289" s="9" t="s">
        <v>5063</v>
      </c>
      <c r="K1289" s="9" t="s">
        <v>5064</v>
      </c>
      <c r="L1289" s="9" t="s">
        <v>5062</v>
      </c>
    </row>
    <row r="1290" spans="2:12">
      <c r="B1290" s="9">
        <v>1286</v>
      </c>
      <c r="C1290" s="9" t="s">
        <v>5065</v>
      </c>
      <c r="I1290" s="9" t="s">
        <v>5066</v>
      </c>
      <c r="K1290" s="9" t="s">
        <v>5067</v>
      </c>
      <c r="L1290" s="9" t="s">
        <v>5065</v>
      </c>
    </row>
    <row r="1291" spans="2:12">
      <c r="B1291" s="9">
        <v>1287</v>
      </c>
      <c r="C1291" s="9" t="s">
        <v>5068</v>
      </c>
      <c r="I1291" s="9" t="s">
        <v>5069</v>
      </c>
      <c r="K1291" s="9" t="s">
        <v>5070</v>
      </c>
      <c r="L1291" s="9" t="s">
        <v>5068</v>
      </c>
    </row>
    <row r="1292" spans="2:12">
      <c r="B1292" s="9">
        <v>1288</v>
      </c>
      <c r="C1292" s="9" t="s">
        <v>5071</v>
      </c>
      <c r="I1292" s="9" t="s">
        <v>5072</v>
      </c>
      <c r="K1292" s="9" t="s">
        <v>5073</v>
      </c>
      <c r="L1292" s="9" t="s">
        <v>5071</v>
      </c>
    </row>
    <row r="1293" spans="2:12">
      <c r="B1293" s="9">
        <v>1289</v>
      </c>
      <c r="C1293" s="9" t="s">
        <v>5074</v>
      </c>
      <c r="I1293" s="9" t="s">
        <v>5075</v>
      </c>
      <c r="K1293" s="9" t="s">
        <v>5076</v>
      </c>
      <c r="L1293" s="9" t="s">
        <v>5074</v>
      </c>
    </row>
    <row r="1294" spans="2:12">
      <c r="B1294" s="9">
        <v>1290</v>
      </c>
      <c r="C1294" s="9" t="s">
        <v>5077</v>
      </c>
      <c r="I1294" s="9" t="s">
        <v>5078</v>
      </c>
      <c r="K1294" s="9" t="s">
        <v>5079</v>
      </c>
      <c r="L1294" s="9" t="s">
        <v>5077</v>
      </c>
    </row>
    <row r="1295" spans="2:12">
      <c r="B1295" s="9">
        <v>1291</v>
      </c>
      <c r="C1295" s="9" t="s">
        <v>5080</v>
      </c>
      <c r="I1295" s="9" t="s">
        <v>5081</v>
      </c>
      <c r="K1295" s="9" t="s">
        <v>5082</v>
      </c>
      <c r="L1295" s="9" t="s">
        <v>5080</v>
      </c>
    </row>
    <row r="1296" spans="2:12">
      <c r="B1296" s="9">
        <v>1292</v>
      </c>
      <c r="C1296" s="9" t="s">
        <v>5083</v>
      </c>
      <c r="I1296" s="9" t="s">
        <v>5084</v>
      </c>
      <c r="K1296" s="9" t="s">
        <v>5085</v>
      </c>
      <c r="L1296" s="9" t="s">
        <v>5083</v>
      </c>
    </row>
    <row r="1297" spans="2:12">
      <c r="B1297" s="9">
        <v>1293</v>
      </c>
      <c r="C1297" s="9" t="s">
        <v>5086</v>
      </c>
      <c r="I1297" s="9" t="s">
        <v>5087</v>
      </c>
      <c r="K1297" s="9" t="s">
        <v>5088</v>
      </c>
      <c r="L1297" s="9" t="s">
        <v>5086</v>
      </c>
    </row>
    <row r="1298" spans="2:12">
      <c r="B1298" s="9">
        <v>1294</v>
      </c>
      <c r="C1298" s="9" t="s">
        <v>5089</v>
      </c>
      <c r="I1298" s="9" t="s">
        <v>5090</v>
      </c>
      <c r="K1298" s="9" t="s">
        <v>5091</v>
      </c>
      <c r="L1298" s="9" t="s">
        <v>5089</v>
      </c>
    </row>
    <row r="1299" spans="2:12">
      <c r="B1299" s="9">
        <v>1295</v>
      </c>
      <c r="C1299" s="9" t="s">
        <v>5092</v>
      </c>
      <c r="I1299" s="9" t="s">
        <v>5093</v>
      </c>
      <c r="K1299" s="9" t="s">
        <v>5094</v>
      </c>
      <c r="L1299" s="9" t="s">
        <v>5092</v>
      </c>
    </row>
    <row r="1300" spans="2:12">
      <c r="B1300" s="9">
        <v>1296</v>
      </c>
      <c r="C1300" s="9" t="s">
        <v>5095</v>
      </c>
      <c r="I1300" s="9" t="s">
        <v>5096</v>
      </c>
      <c r="K1300" s="9" t="s">
        <v>5097</v>
      </c>
      <c r="L1300" s="9" t="s">
        <v>5095</v>
      </c>
    </row>
    <row r="1301" spans="2:12">
      <c r="B1301" s="9">
        <v>1297</v>
      </c>
      <c r="C1301" s="9" t="s">
        <v>5098</v>
      </c>
      <c r="I1301" s="9" t="s">
        <v>5099</v>
      </c>
      <c r="K1301" s="9" t="s">
        <v>5100</v>
      </c>
      <c r="L1301" s="9" t="s">
        <v>5098</v>
      </c>
    </row>
    <row r="1302" spans="2:12">
      <c r="B1302" s="9">
        <v>1298</v>
      </c>
      <c r="C1302" s="9" t="s">
        <v>5101</v>
      </c>
      <c r="I1302" s="9" t="s">
        <v>5102</v>
      </c>
      <c r="K1302" s="9" t="s">
        <v>5103</v>
      </c>
      <c r="L1302" s="9" t="s">
        <v>5101</v>
      </c>
    </row>
    <row r="1303" spans="2:12">
      <c r="B1303" s="9">
        <v>1299</v>
      </c>
      <c r="C1303" s="9" t="s">
        <v>5104</v>
      </c>
      <c r="I1303" s="9" t="s">
        <v>5105</v>
      </c>
      <c r="K1303" s="9" t="s">
        <v>5094</v>
      </c>
      <c r="L1303" s="9" t="s">
        <v>5104</v>
      </c>
    </row>
    <row r="1304" spans="2:12">
      <c r="B1304" s="9">
        <v>1300</v>
      </c>
      <c r="C1304" s="9" t="s">
        <v>5106</v>
      </c>
      <c r="I1304" s="9" t="s">
        <v>5107</v>
      </c>
      <c r="K1304" s="9" t="s">
        <v>5108</v>
      </c>
      <c r="L1304" s="9" t="s">
        <v>5106</v>
      </c>
    </row>
    <row r="1305" spans="2:12">
      <c r="B1305" s="9">
        <v>1301</v>
      </c>
      <c r="C1305" s="9" t="s">
        <v>5109</v>
      </c>
      <c r="I1305" s="9" t="s">
        <v>5110</v>
      </c>
      <c r="K1305" s="9" t="s">
        <v>5111</v>
      </c>
      <c r="L1305" s="9" t="s">
        <v>5109</v>
      </c>
    </row>
    <row r="1306" spans="2:12">
      <c r="B1306" s="9">
        <v>1302</v>
      </c>
      <c r="C1306" s="9" t="s">
        <v>5112</v>
      </c>
      <c r="I1306" s="9" t="s">
        <v>5113</v>
      </c>
      <c r="K1306" s="9" t="s">
        <v>5114</v>
      </c>
      <c r="L1306" s="9" t="s">
        <v>5112</v>
      </c>
    </row>
    <row r="1307" spans="2:12">
      <c r="B1307" s="9">
        <v>1303</v>
      </c>
      <c r="C1307" s="9" t="s">
        <v>5115</v>
      </c>
      <c r="I1307" s="9" t="s">
        <v>5116</v>
      </c>
      <c r="K1307" s="9" t="s">
        <v>5117</v>
      </c>
      <c r="L1307" s="9" t="s">
        <v>5115</v>
      </c>
    </row>
    <row r="1308" spans="2:12">
      <c r="B1308" s="9">
        <v>1304</v>
      </c>
      <c r="C1308" s="9" t="s">
        <v>5118</v>
      </c>
      <c r="I1308" s="9" t="s">
        <v>5119</v>
      </c>
      <c r="K1308" s="9" t="s">
        <v>5120</v>
      </c>
      <c r="L1308" s="9" t="s">
        <v>5118</v>
      </c>
    </row>
    <row r="1309" spans="2:12">
      <c r="B1309" s="9">
        <v>1305</v>
      </c>
      <c r="C1309" s="9" t="s">
        <v>5121</v>
      </c>
      <c r="I1309" s="9" t="s">
        <v>5122</v>
      </c>
      <c r="K1309" s="9" t="s">
        <v>5123</v>
      </c>
      <c r="L1309" s="9" t="s">
        <v>5121</v>
      </c>
    </row>
    <row r="1310" spans="2:12">
      <c r="B1310" s="9">
        <v>1306</v>
      </c>
      <c r="C1310" s="9" t="s">
        <v>5124</v>
      </c>
      <c r="I1310" s="9" t="s">
        <v>5125</v>
      </c>
      <c r="K1310" s="9" t="s">
        <v>5126</v>
      </c>
      <c r="L1310" s="9" t="s">
        <v>5124</v>
      </c>
    </row>
    <row r="1311" spans="2:12">
      <c r="B1311" s="9">
        <v>1307</v>
      </c>
      <c r="C1311" s="9" t="s">
        <v>5127</v>
      </c>
      <c r="I1311" s="9" t="s">
        <v>5128</v>
      </c>
      <c r="K1311" s="9" t="s">
        <v>5129</v>
      </c>
      <c r="L1311" s="9" t="s">
        <v>5127</v>
      </c>
    </row>
    <row r="1312" spans="2:12">
      <c r="B1312" s="9">
        <v>1308</v>
      </c>
      <c r="C1312" s="9" t="s">
        <v>5130</v>
      </c>
      <c r="I1312" s="9" t="s">
        <v>5131</v>
      </c>
      <c r="K1312" s="9" t="s">
        <v>5132</v>
      </c>
      <c r="L1312" s="9" t="s">
        <v>5130</v>
      </c>
    </row>
    <row r="1313" spans="2:12">
      <c r="B1313" s="9">
        <v>1309</v>
      </c>
      <c r="C1313" s="9" t="s">
        <v>5133</v>
      </c>
      <c r="I1313" s="9" t="s">
        <v>5134</v>
      </c>
      <c r="K1313" s="9" t="s">
        <v>5135</v>
      </c>
      <c r="L1313" s="9" t="s">
        <v>5133</v>
      </c>
    </row>
    <row r="1314" spans="2:12">
      <c r="B1314" s="9">
        <v>1310</v>
      </c>
      <c r="C1314" s="9" t="s">
        <v>5136</v>
      </c>
      <c r="I1314" s="9" t="s">
        <v>5137</v>
      </c>
      <c r="K1314" s="9" t="s">
        <v>5138</v>
      </c>
      <c r="L1314" s="9" t="s">
        <v>5136</v>
      </c>
    </row>
    <row r="1315" spans="2:12">
      <c r="B1315" s="9">
        <v>1311</v>
      </c>
      <c r="C1315" s="9" t="s">
        <v>5139</v>
      </c>
      <c r="I1315" s="9" t="s">
        <v>5140</v>
      </c>
      <c r="K1315" s="9" t="s">
        <v>5141</v>
      </c>
      <c r="L1315" s="9" t="s">
        <v>5139</v>
      </c>
    </row>
    <row r="1316" spans="2:12">
      <c r="B1316" s="9">
        <v>1312</v>
      </c>
      <c r="C1316" s="9" t="s">
        <v>5142</v>
      </c>
      <c r="I1316" s="9" t="s">
        <v>5143</v>
      </c>
      <c r="K1316" s="9" t="s">
        <v>5144</v>
      </c>
      <c r="L1316" s="9" t="s">
        <v>5142</v>
      </c>
    </row>
    <row r="1317" spans="2:12">
      <c r="B1317" s="9">
        <v>1313</v>
      </c>
      <c r="C1317" s="9" t="s">
        <v>5145</v>
      </c>
      <c r="I1317" s="9" t="s">
        <v>5146</v>
      </c>
      <c r="K1317" s="9" t="s">
        <v>5147</v>
      </c>
      <c r="L1317" s="9" t="s">
        <v>5145</v>
      </c>
    </row>
    <row r="1318" spans="2:12">
      <c r="B1318" s="9">
        <v>1314</v>
      </c>
      <c r="C1318" s="9" t="s">
        <v>5148</v>
      </c>
      <c r="I1318" s="9" t="s">
        <v>5149</v>
      </c>
      <c r="K1318" s="9" t="s">
        <v>5150</v>
      </c>
      <c r="L1318" s="9" t="s">
        <v>5148</v>
      </c>
    </row>
    <row r="1319" spans="2:12">
      <c r="B1319" s="9">
        <v>1315</v>
      </c>
      <c r="C1319" s="9" t="s">
        <v>5151</v>
      </c>
      <c r="I1319" s="9" t="s">
        <v>5152</v>
      </c>
      <c r="K1319" s="9" t="s">
        <v>5153</v>
      </c>
      <c r="L1319" s="9" t="s">
        <v>5151</v>
      </c>
    </row>
    <row r="1320" spans="2:12">
      <c r="B1320" s="9">
        <v>1316</v>
      </c>
      <c r="C1320" s="9" t="s">
        <v>5154</v>
      </c>
      <c r="I1320" s="9" t="s">
        <v>5155</v>
      </c>
      <c r="K1320" s="9" t="s">
        <v>5156</v>
      </c>
      <c r="L1320" s="9" t="s">
        <v>5154</v>
      </c>
    </row>
    <row r="1321" spans="2:12">
      <c r="B1321" s="9">
        <v>1317</v>
      </c>
      <c r="C1321" s="9" t="s">
        <v>5157</v>
      </c>
      <c r="I1321" s="9" t="s">
        <v>5158</v>
      </c>
      <c r="K1321" s="9" t="s">
        <v>5156</v>
      </c>
      <c r="L1321" s="9" t="s">
        <v>5157</v>
      </c>
    </row>
    <row r="1322" spans="2:12">
      <c r="B1322" s="9">
        <v>1318</v>
      </c>
      <c r="C1322" s="9" t="s">
        <v>5159</v>
      </c>
      <c r="I1322" s="9" t="s">
        <v>5160</v>
      </c>
      <c r="K1322" s="9" t="s">
        <v>5161</v>
      </c>
      <c r="L1322" s="9" t="s">
        <v>5159</v>
      </c>
    </row>
    <row r="1323" spans="2:12">
      <c r="B1323" s="9">
        <v>1319</v>
      </c>
      <c r="C1323" s="9" t="s">
        <v>5162</v>
      </c>
      <c r="I1323" s="9" t="s">
        <v>5163</v>
      </c>
      <c r="K1323" s="9" t="s">
        <v>5150</v>
      </c>
      <c r="L1323" s="9" t="s">
        <v>5162</v>
      </c>
    </row>
    <row r="1324" spans="2:12">
      <c r="B1324" s="9">
        <v>1320</v>
      </c>
      <c r="C1324" s="9" t="s">
        <v>5164</v>
      </c>
      <c r="I1324" s="9" t="s">
        <v>5165</v>
      </c>
      <c r="K1324" s="9" t="s">
        <v>5166</v>
      </c>
      <c r="L1324" s="9" t="s">
        <v>5164</v>
      </c>
    </row>
    <row r="1325" spans="2:12">
      <c r="B1325" s="9">
        <v>1321</v>
      </c>
      <c r="C1325" s="9" t="s">
        <v>5167</v>
      </c>
      <c r="I1325" s="9" t="s">
        <v>5168</v>
      </c>
      <c r="K1325" s="9" t="s">
        <v>5169</v>
      </c>
      <c r="L1325" s="9" t="s">
        <v>5167</v>
      </c>
    </row>
    <row r="1326" spans="2:12">
      <c r="B1326" s="9">
        <v>1322</v>
      </c>
      <c r="C1326" s="9" t="s">
        <v>5170</v>
      </c>
      <c r="I1326" s="9" t="s">
        <v>5171</v>
      </c>
      <c r="K1326" s="9" t="s">
        <v>5172</v>
      </c>
      <c r="L1326" s="9" t="s">
        <v>5170</v>
      </c>
    </row>
    <row r="1327" spans="2:12">
      <c r="B1327" s="9">
        <v>1323</v>
      </c>
      <c r="C1327" s="9" t="s">
        <v>5173</v>
      </c>
      <c r="I1327" s="9" t="s">
        <v>5174</v>
      </c>
      <c r="K1327" s="9" t="s">
        <v>5175</v>
      </c>
      <c r="L1327" s="9" t="s">
        <v>5173</v>
      </c>
    </row>
    <row r="1328" spans="2:12">
      <c r="B1328" s="9">
        <v>1324</v>
      </c>
      <c r="C1328" s="9" t="s">
        <v>5176</v>
      </c>
      <c r="I1328" s="9" t="s">
        <v>5177</v>
      </c>
      <c r="K1328" s="9" t="s">
        <v>5178</v>
      </c>
      <c r="L1328" s="9" t="s">
        <v>5176</v>
      </c>
    </row>
    <row r="1329" spans="2:12">
      <c r="B1329" s="9">
        <v>1325</v>
      </c>
      <c r="C1329" s="9" t="s">
        <v>5179</v>
      </c>
      <c r="I1329" s="9" t="s">
        <v>5180</v>
      </c>
      <c r="K1329" s="9" t="s">
        <v>5181</v>
      </c>
      <c r="L1329" s="9" t="s">
        <v>5179</v>
      </c>
    </row>
    <row r="1330" spans="2:12">
      <c r="B1330" s="9">
        <v>1326</v>
      </c>
      <c r="C1330" s="9" t="s">
        <v>5182</v>
      </c>
      <c r="I1330" s="9" t="s">
        <v>5183</v>
      </c>
      <c r="K1330" s="9" t="s">
        <v>5184</v>
      </c>
      <c r="L1330" s="9" t="s">
        <v>5182</v>
      </c>
    </row>
    <row r="1331" spans="2:12">
      <c r="B1331" s="9">
        <v>1327</v>
      </c>
      <c r="C1331" s="9" t="s">
        <v>5185</v>
      </c>
      <c r="I1331" s="9" t="s">
        <v>5186</v>
      </c>
      <c r="K1331" s="9" t="s">
        <v>5187</v>
      </c>
      <c r="L1331" s="9" t="s">
        <v>5185</v>
      </c>
    </row>
    <row r="1332" spans="2:12">
      <c r="B1332" s="9">
        <v>1328</v>
      </c>
      <c r="C1332" s="9" t="s">
        <v>5188</v>
      </c>
      <c r="I1332" s="9" t="s">
        <v>5189</v>
      </c>
      <c r="K1332" s="9" t="s">
        <v>5190</v>
      </c>
      <c r="L1332" s="9" t="s">
        <v>5188</v>
      </c>
    </row>
    <row r="1333" spans="2:12">
      <c r="B1333" s="9">
        <v>1329</v>
      </c>
      <c r="C1333" s="9" t="s">
        <v>5191</v>
      </c>
      <c r="I1333" s="9" t="s">
        <v>5192</v>
      </c>
      <c r="K1333" s="9" t="s">
        <v>5193</v>
      </c>
      <c r="L1333" s="9" t="s">
        <v>5191</v>
      </c>
    </row>
    <row r="1334" spans="2:12">
      <c r="B1334" s="9">
        <v>1330</v>
      </c>
      <c r="C1334" s="9" t="s">
        <v>5194</v>
      </c>
      <c r="I1334" s="9" t="s">
        <v>5195</v>
      </c>
      <c r="K1334" s="9" t="s">
        <v>5196</v>
      </c>
      <c r="L1334" s="9" t="s">
        <v>5194</v>
      </c>
    </row>
    <row r="1335" spans="2:12">
      <c r="B1335" s="9">
        <v>1331</v>
      </c>
      <c r="C1335" s="9" t="s">
        <v>5197</v>
      </c>
      <c r="I1335" s="9" t="s">
        <v>5198</v>
      </c>
      <c r="K1335" s="9" t="s">
        <v>5199</v>
      </c>
      <c r="L1335" s="9" t="s">
        <v>5197</v>
      </c>
    </row>
    <row r="1336" spans="2:12">
      <c r="B1336" s="9">
        <v>1332</v>
      </c>
      <c r="C1336" s="9" t="s">
        <v>5200</v>
      </c>
      <c r="I1336" s="9" t="s">
        <v>5201</v>
      </c>
      <c r="K1336" s="9" t="s">
        <v>5202</v>
      </c>
      <c r="L1336" s="9" t="s">
        <v>5200</v>
      </c>
    </row>
    <row r="1337" spans="2:12">
      <c r="B1337" s="9">
        <v>1333</v>
      </c>
      <c r="C1337" s="9" t="s">
        <v>5203</v>
      </c>
      <c r="I1337" s="9" t="s">
        <v>5204</v>
      </c>
      <c r="K1337" s="9" t="s">
        <v>5205</v>
      </c>
      <c r="L1337" s="9" t="s">
        <v>5203</v>
      </c>
    </row>
    <row r="1338" spans="2:12">
      <c r="B1338" s="9">
        <v>1334</v>
      </c>
      <c r="C1338" s="9" t="s">
        <v>5206</v>
      </c>
      <c r="I1338" s="9" t="s">
        <v>5207</v>
      </c>
      <c r="K1338" s="9" t="s">
        <v>5208</v>
      </c>
      <c r="L1338" s="9" t="s">
        <v>5206</v>
      </c>
    </row>
    <row r="1339" spans="2:12">
      <c r="B1339" s="9">
        <v>1335</v>
      </c>
      <c r="C1339" s="9" t="s">
        <v>5209</v>
      </c>
      <c r="I1339" s="9" t="s">
        <v>5210</v>
      </c>
      <c r="K1339" s="9" t="s">
        <v>5211</v>
      </c>
      <c r="L1339" s="9" t="s">
        <v>5209</v>
      </c>
    </row>
    <row r="1340" spans="2:12">
      <c r="B1340" s="9">
        <v>1336</v>
      </c>
      <c r="C1340" s="9" t="s">
        <v>5212</v>
      </c>
      <c r="I1340" s="9" t="s">
        <v>5213</v>
      </c>
      <c r="K1340" s="9" t="s">
        <v>5214</v>
      </c>
      <c r="L1340" s="9" t="s">
        <v>5212</v>
      </c>
    </row>
    <row r="1341" spans="2:12">
      <c r="B1341" s="9">
        <v>1337</v>
      </c>
      <c r="C1341" s="9" t="s">
        <v>5215</v>
      </c>
      <c r="I1341" s="9" t="s">
        <v>5216</v>
      </c>
      <c r="K1341" s="9" t="s">
        <v>5217</v>
      </c>
      <c r="L1341" s="9" t="s">
        <v>5215</v>
      </c>
    </row>
    <row r="1342" spans="2:12">
      <c r="B1342" s="9">
        <v>1338</v>
      </c>
      <c r="C1342" s="9" t="s">
        <v>5218</v>
      </c>
      <c r="I1342" s="9" t="s">
        <v>5219</v>
      </c>
      <c r="K1342" s="9" t="s">
        <v>5220</v>
      </c>
      <c r="L1342" s="9" t="s">
        <v>5218</v>
      </c>
    </row>
    <row r="1343" spans="2:12">
      <c r="B1343" s="9">
        <v>1339</v>
      </c>
      <c r="C1343" s="9" t="s">
        <v>5221</v>
      </c>
      <c r="I1343" s="9" t="s">
        <v>5222</v>
      </c>
      <c r="K1343" s="9" t="s">
        <v>5223</v>
      </c>
      <c r="L1343" s="9" t="s">
        <v>5221</v>
      </c>
    </row>
    <row r="1344" spans="2:12">
      <c r="B1344" s="9">
        <v>1340</v>
      </c>
      <c r="C1344" s="9" t="s">
        <v>5224</v>
      </c>
      <c r="I1344" s="9" t="s">
        <v>5225</v>
      </c>
      <c r="K1344" s="9" t="s">
        <v>5226</v>
      </c>
      <c r="L1344" s="9" t="s">
        <v>5224</v>
      </c>
    </row>
    <row r="1345" spans="2:12">
      <c r="B1345" s="9">
        <v>1341</v>
      </c>
      <c r="C1345" s="9" t="s">
        <v>5227</v>
      </c>
      <c r="I1345" s="9" t="s">
        <v>5228</v>
      </c>
      <c r="K1345" s="9" t="s">
        <v>5229</v>
      </c>
      <c r="L1345" s="9" t="s">
        <v>5227</v>
      </c>
    </row>
    <row r="1346" spans="2:12">
      <c r="B1346" s="9">
        <v>1342</v>
      </c>
      <c r="C1346" s="9" t="s">
        <v>5230</v>
      </c>
      <c r="I1346" s="9" t="s">
        <v>5231</v>
      </c>
      <c r="K1346" s="9" t="s">
        <v>5232</v>
      </c>
      <c r="L1346" s="9" t="s">
        <v>5230</v>
      </c>
    </row>
    <row r="1347" spans="2:12">
      <c r="B1347" s="9">
        <v>1343</v>
      </c>
      <c r="C1347" s="9" t="s">
        <v>5233</v>
      </c>
      <c r="I1347" s="9" t="s">
        <v>5234</v>
      </c>
      <c r="K1347" s="9" t="s">
        <v>5235</v>
      </c>
      <c r="L1347" s="9" t="s">
        <v>5233</v>
      </c>
    </row>
    <row r="1348" spans="2:12">
      <c r="B1348" s="9">
        <v>1344</v>
      </c>
      <c r="C1348" s="9" t="s">
        <v>5236</v>
      </c>
      <c r="I1348" s="9" t="s">
        <v>5237</v>
      </c>
      <c r="K1348" s="9" t="s">
        <v>5238</v>
      </c>
      <c r="L1348" s="9" t="s">
        <v>5236</v>
      </c>
    </row>
    <row r="1349" spans="2:12">
      <c r="B1349" s="9">
        <v>1345</v>
      </c>
      <c r="C1349" s="9" t="s">
        <v>5239</v>
      </c>
      <c r="I1349" s="9" t="s">
        <v>5240</v>
      </c>
      <c r="K1349" s="9" t="s">
        <v>5226</v>
      </c>
      <c r="L1349" s="9" t="s">
        <v>5239</v>
      </c>
    </row>
    <row r="1350" spans="2:12">
      <c r="B1350" s="9">
        <v>1346</v>
      </c>
      <c r="C1350" s="9" t="s">
        <v>5241</v>
      </c>
      <c r="I1350" s="9" t="s">
        <v>5242</v>
      </c>
      <c r="K1350" s="9" t="s">
        <v>5243</v>
      </c>
      <c r="L1350" s="9" t="s">
        <v>5241</v>
      </c>
    </row>
    <row r="1351" spans="2:12">
      <c r="B1351" s="9">
        <v>1347</v>
      </c>
      <c r="C1351" s="9" t="s">
        <v>5244</v>
      </c>
      <c r="I1351" s="9" t="s">
        <v>5245</v>
      </c>
      <c r="K1351" s="9" t="s">
        <v>5246</v>
      </c>
      <c r="L1351" s="9" t="s">
        <v>5244</v>
      </c>
    </row>
    <row r="1352" spans="2:12">
      <c r="B1352" s="9">
        <v>1348</v>
      </c>
      <c r="C1352" s="9" t="s">
        <v>5247</v>
      </c>
      <c r="I1352" s="9" t="s">
        <v>5248</v>
      </c>
      <c r="K1352" s="9" t="s">
        <v>5249</v>
      </c>
      <c r="L1352" s="9" t="s">
        <v>5247</v>
      </c>
    </row>
    <row r="1353" spans="2:12">
      <c r="B1353" s="9">
        <v>1349</v>
      </c>
      <c r="C1353" s="9" t="s">
        <v>5250</v>
      </c>
      <c r="I1353" s="9" t="s">
        <v>5251</v>
      </c>
      <c r="K1353" s="9" t="s">
        <v>5252</v>
      </c>
      <c r="L1353" s="9" t="s">
        <v>5250</v>
      </c>
    </row>
    <row r="1354" spans="2:12">
      <c r="B1354" s="9">
        <v>1350</v>
      </c>
      <c r="C1354" s="9" t="s">
        <v>5253</v>
      </c>
      <c r="I1354" s="9" t="s">
        <v>5254</v>
      </c>
      <c r="K1354" s="9" t="s">
        <v>5255</v>
      </c>
      <c r="L1354" s="9" t="s">
        <v>5253</v>
      </c>
    </row>
    <row r="1355" spans="2:12">
      <c r="B1355" s="9">
        <v>1351</v>
      </c>
      <c r="C1355" s="9" t="s">
        <v>5256</v>
      </c>
      <c r="I1355" s="9" t="s">
        <v>5257</v>
      </c>
      <c r="K1355" s="9" t="s">
        <v>5258</v>
      </c>
      <c r="L1355" s="9" t="s">
        <v>5256</v>
      </c>
    </row>
    <row r="1356" spans="2:12">
      <c r="B1356" s="9">
        <v>1352</v>
      </c>
      <c r="C1356" s="9" t="s">
        <v>5259</v>
      </c>
      <c r="I1356" s="9" t="s">
        <v>5260</v>
      </c>
      <c r="K1356" s="9" t="s">
        <v>5261</v>
      </c>
      <c r="L1356" s="9" t="s">
        <v>5259</v>
      </c>
    </row>
    <row r="1357" spans="2:12">
      <c r="B1357" s="9">
        <v>1353</v>
      </c>
      <c r="C1357" s="9" t="s">
        <v>5262</v>
      </c>
      <c r="I1357" s="9" t="s">
        <v>5263</v>
      </c>
      <c r="K1357" s="9" t="s">
        <v>5264</v>
      </c>
      <c r="L1357" s="9" t="s">
        <v>5262</v>
      </c>
    </row>
    <row r="1358" spans="2:12">
      <c r="B1358" s="9">
        <v>1354</v>
      </c>
      <c r="C1358" s="9" t="s">
        <v>5265</v>
      </c>
      <c r="I1358" s="9" t="s">
        <v>5266</v>
      </c>
      <c r="K1358" s="9" t="s">
        <v>5267</v>
      </c>
      <c r="L1358" s="9" t="s">
        <v>5265</v>
      </c>
    </row>
    <row r="1359" spans="2:12">
      <c r="B1359" s="9">
        <v>1355</v>
      </c>
      <c r="C1359" s="9" t="s">
        <v>5268</v>
      </c>
      <c r="I1359" s="9" t="s">
        <v>5269</v>
      </c>
      <c r="K1359" s="9" t="s">
        <v>5270</v>
      </c>
      <c r="L1359" s="9" t="s">
        <v>5268</v>
      </c>
    </row>
    <row r="1360" spans="2:12">
      <c r="B1360" s="9">
        <v>1356</v>
      </c>
      <c r="C1360" s="9" t="s">
        <v>5271</v>
      </c>
      <c r="I1360" s="9" t="s">
        <v>5272</v>
      </c>
      <c r="K1360" s="9" t="s">
        <v>5273</v>
      </c>
      <c r="L1360" s="9" t="s">
        <v>5271</v>
      </c>
    </row>
    <row r="1361" spans="2:12">
      <c r="B1361" s="9">
        <v>1357</v>
      </c>
      <c r="C1361" s="9" t="s">
        <v>5274</v>
      </c>
      <c r="I1361" s="9" t="s">
        <v>5275</v>
      </c>
      <c r="K1361" s="9" t="s">
        <v>5276</v>
      </c>
      <c r="L1361" s="9" t="s">
        <v>5274</v>
      </c>
    </row>
    <row r="1362" spans="2:12">
      <c r="B1362" s="9">
        <v>1358</v>
      </c>
      <c r="C1362" s="9" t="s">
        <v>5277</v>
      </c>
      <c r="I1362" s="9" t="s">
        <v>5278</v>
      </c>
      <c r="K1362" s="9" t="s">
        <v>5279</v>
      </c>
      <c r="L1362" s="9" t="s">
        <v>5277</v>
      </c>
    </row>
    <row r="1363" spans="2:12">
      <c r="B1363" s="9">
        <v>1359</v>
      </c>
      <c r="C1363" s="9" t="s">
        <v>5280</v>
      </c>
      <c r="I1363" s="9" t="s">
        <v>5281</v>
      </c>
      <c r="K1363" s="9" t="s">
        <v>5282</v>
      </c>
      <c r="L1363" s="9" t="s">
        <v>5280</v>
      </c>
    </row>
    <row r="1364" spans="2:12">
      <c r="B1364" s="9">
        <v>1360</v>
      </c>
      <c r="C1364" s="9" t="s">
        <v>5283</v>
      </c>
      <c r="I1364" s="9" t="s">
        <v>5284</v>
      </c>
      <c r="K1364" s="9" t="s">
        <v>5285</v>
      </c>
      <c r="L1364" s="9" t="s">
        <v>5283</v>
      </c>
    </row>
    <row r="1365" spans="2:12">
      <c r="B1365" s="9">
        <v>1361</v>
      </c>
      <c r="C1365" s="9" t="s">
        <v>5286</v>
      </c>
      <c r="I1365" s="9" t="s">
        <v>5287</v>
      </c>
      <c r="K1365" s="9" t="s">
        <v>5288</v>
      </c>
      <c r="L1365" s="9" t="s">
        <v>5286</v>
      </c>
    </row>
    <row r="1366" spans="2:12">
      <c r="B1366" s="9">
        <v>1362</v>
      </c>
      <c r="C1366" s="9" t="s">
        <v>5289</v>
      </c>
      <c r="I1366" s="9" t="s">
        <v>5290</v>
      </c>
      <c r="K1366" s="9" t="s">
        <v>5291</v>
      </c>
      <c r="L1366" s="9" t="s">
        <v>5289</v>
      </c>
    </row>
    <row r="1367" spans="2:12">
      <c r="B1367" s="9">
        <v>1363</v>
      </c>
      <c r="C1367" s="9" t="s">
        <v>5292</v>
      </c>
      <c r="I1367" s="9" t="s">
        <v>5293</v>
      </c>
      <c r="K1367" s="9" t="s">
        <v>5294</v>
      </c>
      <c r="L1367" s="9" t="s">
        <v>5292</v>
      </c>
    </row>
    <row r="1368" spans="2:12">
      <c r="B1368" s="9">
        <v>1364</v>
      </c>
      <c r="C1368" s="9" t="s">
        <v>5295</v>
      </c>
      <c r="I1368" s="9" t="s">
        <v>5296</v>
      </c>
      <c r="K1368" s="9" t="s">
        <v>5297</v>
      </c>
      <c r="L1368" s="9" t="s">
        <v>5295</v>
      </c>
    </row>
    <row r="1369" spans="2:12">
      <c r="B1369" s="9">
        <v>1365</v>
      </c>
      <c r="C1369" s="9" t="s">
        <v>5298</v>
      </c>
      <c r="I1369" s="9" t="s">
        <v>5299</v>
      </c>
      <c r="K1369" s="9" t="s">
        <v>5300</v>
      </c>
      <c r="L1369" s="9" t="s">
        <v>5298</v>
      </c>
    </row>
    <row r="1370" spans="2:12">
      <c r="B1370" s="9">
        <v>1366</v>
      </c>
      <c r="C1370" s="9" t="s">
        <v>5301</v>
      </c>
      <c r="I1370" s="9" t="s">
        <v>5302</v>
      </c>
      <c r="K1370" s="9" t="s">
        <v>5303</v>
      </c>
      <c r="L1370" s="9" t="s">
        <v>5301</v>
      </c>
    </row>
    <row r="1371" spans="2:12">
      <c r="B1371" s="9">
        <v>1367</v>
      </c>
      <c r="C1371" s="9" t="s">
        <v>5304</v>
      </c>
      <c r="I1371" s="9" t="s">
        <v>5305</v>
      </c>
      <c r="K1371" s="9" t="s">
        <v>5306</v>
      </c>
      <c r="L1371" s="9" t="s">
        <v>5304</v>
      </c>
    </row>
    <row r="1372" spans="2:12">
      <c r="B1372" s="9">
        <v>1368</v>
      </c>
      <c r="C1372" s="9" t="s">
        <v>5307</v>
      </c>
      <c r="I1372" s="9" t="s">
        <v>5308</v>
      </c>
      <c r="K1372" s="9" t="s">
        <v>5309</v>
      </c>
      <c r="L1372" s="9" t="s">
        <v>5307</v>
      </c>
    </row>
    <row r="1373" spans="2:12">
      <c r="B1373" s="9">
        <v>1369</v>
      </c>
      <c r="C1373" s="9" t="s">
        <v>5310</v>
      </c>
      <c r="I1373" s="9" t="s">
        <v>5311</v>
      </c>
      <c r="K1373" s="9" t="s">
        <v>5312</v>
      </c>
      <c r="L1373" s="9" t="s">
        <v>5310</v>
      </c>
    </row>
    <row r="1374" spans="2:12">
      <c r="B1374" s="9">
        <v>1370</v>
      </c>
      <c r="C1374" s="9" t="s">
        <v>5313</v>
      </c>
      <c r="I1374" s="9" t="s">
        <v>5314</v>
      </c>
      <c r="K1374" s="9" t="s">
        <v>5315</v>
      </c>
      <c r="L1374" s="9" t="s">
        <v>5313</v>
      </c>
    </row>
    <row r="1375" spans="2:12">
      <c r="B1375" s="9">
        <v>1371</v>
      </c>
      <c r="C1375" s="9" t="s">
        <v>5316</v>
      </c>
      <c r="I1375" s="9" t="s">
        <v>5317</v>
      </c>
      <c r="K1375" s="9" t="s">
        <v>5318</v>
      </c>
      <c r="L1375" s="9" t="s">
        <v>5316</v>
      </c>
    </row>
    <row r="1376" spans="2:12">
      <c r="B1376" s="9">
        <v>1372</v>
      </c>
      <c r="C1376" s="9" t="s">
        <v>5319</v>
      </c>
      <c r="I1376" s="9" t="s">
        <v>5320</v>
      </c>
      <c r="K1376" s="9" t="s">
        <v>5321</v>
      </c>
      <c r="L1376" s="9" t="s">
        <v>5319</v>
      </c>
    </row>
    <row r="1377" spans="2:12">
      <c r="B1377" s="9">
        <v>1373</v>
      </c>
      <c r="C1377" s="9" t="s">
        <v>5322</v>
      </c>
      <c r="I1377" s="9" t="s">
        <v>5323</v>
      </c>
      <c r="K1377" s="9" t="s">
        <v>5324</v>
      </c>
      <c r="L1377" s="9" t="s">
        <v>5322</v>
      </c>
    </row>
    <row r="1378" spans="2:12">
      <c r="B1378" s="9">
        <v>1374</v>
      </c>
      <c r="C1378" s="9" t="s">
        <v>5325</v>
      </c>
      <c r="I1378" s="9" t="s">
        <v>5326</v>
      </c>
      <c r="K1378" s="9" t="s">
        <v>5312</v>
      </c>
      <c r="L1378" s="9" t="s">
        <v>5325</v>
      </c>
    </row>
    <row r="1379" spans="2:12">
      <c r="B1379" s="9">
        <v>1375</v>
      </c>
      <c r="C1379" s="9" t="s">
        <v>5327</v>
      </c>
      <c r="I1379" s="9" t="s">
        <v>5328</v>
      </c>
      <c r="K1379" s="9" t="s">
        <v>5329</v>
      </c>
      <c r="L1379" s="9" t="s">
        <v>5327</v>
      </c>
    </row>
    <row r="1380" spans="2:12">
      <c r="B1380" s="9">
        <v>1376</v>
      </c>
      <c r="C1380" s="9" t="s">
        <v>5330</v>
      </c>
      <c r="I1380" s="9" t="s">
        <v>5331</v>
      </c>
      <c r="K1380" s="9" t="s">
        <v>5332</v>
      </c>
      <c r="L1380" s="9" t="s">
        <v>5330</v>
      </c>
    </row>
    <row r="1381" spans="2:12">
      <c r="B1381" s="9">
        <v>1377</v>
      </c>
      <c r="C1381" s="9" t="s">
        <v>5333</v>
      </c>
      <c r="I1381" s="9" t="s">
        <v>5334</v>
      </c>
      <c r="K1381" s="9" t="s">
        <v>5335</v>
      </c>
      <c r="L1381" s="9" t="s">
        <v>5333</v>
      </c>
    </row>
    <row r="1382" spans="2:12">
      <c r="B1382" s="9">
        <v>1378</v>
      </c>
      <c r="C1382" s="9" t="s">
        <v>5336</v>
      </c>
      <c r="I1382" s="9" t="s">
        <v>5337</v>
      </c>
      <c r="K1382" s="9" t="s">
        <v>5338</v>
      </c>
      <c r="L1382" s="9" t="s">
        <v>5336</v>
      </c>
    </row>
    <row r="1383" spans="2:12">
      <c r="B1383" s="9">
        <v>1379</v>
      </c>
      <c r="C1383" s="9" t="s">
        <v>5339</v>
      </c>
      <c r="I1383" s="9" t="s">
        <v>5340</v>
      </c>
      <c r="K1383" s="9" t="s">
        <v>5341</v>
      </c>
      <c r="L1383" s="9" t="s">
        <v>5339</v>
      </c>
    </row>
    <row r="1384" spans="2:12">
      <c r="B1384" s="9">
        <v>1380</v>
      </c>
      <c r="C1384" s="9" t="s">
        <v>5342</v>
      </c>
      <c r="I1384" s="9" t="s">
        <v>5343</v>
      </c>
      <c r="K1384" s="9" t="s">
        <v>5344</v>
      </c>
      <c r="L1384" s="9" t="s">
        <v>5342</v>
      </c>
    </row>
    <row r="1385" spans="2:12">
      <c r="B1385" s="9">
        <v>1381</v>
      </c>
      <c r="C1385" s="9" t="s">
        <v>5345</v>
      </c>
      <c r="I1385" s="9" t="s">
        <v>5346</v>
      </c>
      <c r="K1385" s="9" t="s">
        <v>5347</v>
      </c>
      <c r="L1385" s="9" t="s">
        <v>5345</v>
      </c>
    </row>
    <row r="1386" spans="2:12">
      <c r="B1386" s="9">
        <v>1382</v>
      </c>
      <c r="C1386" s="9" t="s">
        <v>5348</v>
      </c>
      <c r="I1386" s="9" t="s">
        <v>5349</v>
      </c>
      <c r="K1386" s="9" t="s">
        <v>5350</v>
      </c>
      <c r="L1386" s="9" t="s">
        <v>5348</v>
      </c>
    </row>
    <row r="1387" spans="2:12">
      <c r="B1387" s="9">
        <v>1383</v>
      </c>
      <c r="C1387" s="9" t="s">
        <v>5351</v>
      </c>
      <c r="I1387" s="9" t="s">
        <v>5352</v>
      </c>
      <c r="K1387" s="9" t="s">
        <v>5353</v>
      </c>
      <c r="L1387" s="9" t="s">
        <v>5351</v>
      </c>
    </row>
    <row r="1388" spans="2:12">
      <c r="B1388" s="9">
        <v>1384</v>
      </c>
      <c r="C1388" s="9" t="s">
        <v>5354</v>
      </c>
      <c r="I1388" s="9" t="s">
        <v>5355</v>
      </c>
      <c r="K1388" s="9" t="s">
        <v>5356</v>
      </c>
      <c r="L1388" s="9" t="s">
        <v>5354</v>
      </c>
    </row>
    <row r="1389" spans="2:12">
      <c r="B1389" s="9">
        <v>1385</v>
      </c>
      <c r="C1389" s="9" t="s">
        <v>5357</v>
      </c>
      <c r="I1389" s="9" t="s">
        <v>5358</v>
      </c>
      <c r="K1389" s="9" t="s">
        <v>5359</v>
      </c>
      <c r="L1389" s="9" t="s">
        <v>5357</v>
      </c>
    </row>
    <row r="1390" spans="2:12">
      <c r="B1390" s="9">
        <v>1386</v>
      </c>
      <c r="C1390" s="9" t="s">
        <v>5360</v>
      </c>
      <c r="I1390" s="9" t="s">
        <v>5361</v>
      </c>
      <c r="K1390" s="9" t="s">
        <v>5362</v>
      </c>
      <c r="L1390" s="9" t="s">
        <v>5360</v>
      </c>
    </row>
    <row r="1391" spans="2:12">
      <c r="B1391" s="9">
        <v>1387</v>
      </c>
      <c r="C1391" s="9" t="s">
        <v>5363</v>
      </c>
      <c r="I1391" s="9" t="s">
        <v>5364</v>
      </c>
      <c r="K1391" s="9" t="s">
        <v>5365</v>
      </c>
      <c r="L1391" s="9" t="s">
        <v>5363</v>
      </c>
    </row>
    <row r="1392" spans="2:12">
      <c r="B1392" s="9">
        <v>1388</v>
      </c>
      <c r="C1392" s="9" t="s">
        <v>5366</v>
      </c>
      <c r="I1392" s="9" t="s">
        <v>5367</v>
      </c>
      <c r="K1392" s="9" t="s">
        <v>5368</v>
      </c>
      <c r="L1392" s="9" t="s">
        <v>5366</v>
      </c>
    </row>
    <row r="1393" spans="2:12">
      <c r="B1393" s="9">
        <v>1389</v>
      </c>
      <c r="C1393" s="9" t="s">
        <v>5369</v>
      </c>
      <c r="I1393" s="9" t="s">
        <v>5370</v>
      </c>
      <c r="K1393" s="9" t="s">
        <v>5371</v>
      </c>
      <c r="L1393" s="9" t="s">
        <v>5369</v>
      </c>
    </row>
    <row r="1394" spans="2:12">
      <c r="B1394" s="9">
        <v>1390</v>
      </c>
      <c r="C1394" s="9" t="s">
        <v>5372</v>
      </c>
      <c r="I1394" s="9" t="s">
        <v>5373</v>
      </c>
      <c r="K1394" s="9" t="s">
        <v>5374</v>
      </c>
      <c r="L1394" s="9" t="s">
        <v>5372</v>
      </c>
    </row>
    <row r="1395" spans="2:12">
      <c r="B1395" s="9">
        <v>1391</v>
      </c>
      <c r="C1395" s="9" t="s">
        <v>5375</v>
      </c>
      <c r="I1395" s="9" t="s">
        <v>5376</v>
      </c>
      <c r="K1395" s="9" t="s">
        <v>5377</v>
      </c>
      <c r="L1395" s="9" t="s">
        <v>5375</v>
      </c>
    </row>
    <row r="1396" spans="2:12">
      <c r="B1396" s="9">
        <v>1392</v>
      </c>
      <c r="C1396" s="9" t="s">
        <v>5378</v>
      </c>
      <c r="I1396" s="9" t="s">
        <v>5379</v>
      </c>
      <c r="K1396" s="9" t="s">
        <v>5380</v>
      </c>
      <c r="L1396" s="9" t="s">
        <v>5378</v>
      </c>
    </row>
    <row r="1397" spans="2:12">
      <c r="B1397" s="9">
        <v>1393</v>
      </c>
      <c r="C1397" s="9" t="s">
        <v>5381</v>
      </c>
      <c r="I1397" s="9" t="s">
        <v>5382</v>
      </c>
      <c r="K1397" s="9" t="s">
        <v>5383</v>
      </c>
      <c r="L1397" s="9" t="s">
        <v>5381</v>
      </c>
    </row>
    <row r="1398" spans="2:12">
      <c r="B1398" s="9">
        <v>1394</v>
      </c>
      <c r="C1398" s="9" t="s">
        <v>5384</v>
      </c>
      <c r="I1398" s="9" t="s">
        <v>5385</v>
      </c>
      <c r="K1398" s="9" t="s">
        <v>5386</v>
      </c>
      <c r="L1398" s="9" t="s">
        <v>5384</v>
      </c>
    </row>
    <row r="1399" spans="2:12">
      <c r="B1399" s="9">
        <v>1395</v>
      </c>
      <c r="C1399" s="9" t="s">
        <v>5387</v>
      </c>
      <c r="I1399" s="9" t="s">
        <v>5388</v>
      </c>
      <c r="K1399" s="9" t="s">
        <v>5389</v>
      </c>
      <c r="L1399" s="9" t="s">
        <v>5387</v>
      </c>
    </row>
    <row r="1400" spans="2:12">
      <c r="B1400" s="9">
        <v>1396</v>
      </c>
      <c r="C1400" s="9" t="s">
        <v>5390</v>
      </c>
      <c r="I1400" s="9" t="s">
        <v>5391</v>
      </c>
      <c r="K1400" s="9" t="s">
        <v>5392</v>
      </c>
      <c r="L1400" s="9" t="s">
        <v>5390</v>
      </c>
    </row>
    <row r="1401" spans="2:12">
      <c r="B1401" s="9">
        <v>1397</v>
      </c>
      <c r="C1401" s="9" t="s">
        <v>5393</v>
      </c>
      <c r="I1401" s="9" t="s">
        <v>5394</v>
      </c>
      <c r="K1401" s="9" t="s">
        <v>5395</v>
      </c>
      <c r="L1401" s="9" t="s">
        <v>5393</v>
      </c>
    </row>
    <row r="1402" spans="2:12">
      <c r="B1402" s="9">
        <v>1398</v>
      </c>
      <c r="C1402" s="9" t="s">
        <v>5396</v>
      </c>
      <c r="I1402" s="9" t="s">
        <v>5397</v>
      </c>
      <c r="K1402" s="9" t="s">
        <v>5398</v>
      </c>
      <c r="L1402" s="9" t="s">
        <v>5396</v>
      </c>
    </row>
    <row r="1403" spans="2:12">
      <c r="B1403" s="9">
        <v>1399</v>
      </c>
      <c r="C1403" s="9" t="s">
        <v>5399</v>
      </c>
      <c r="I1403" s="9" t="s">
        <v>5400</v>
      </c>
      <c r="K1403" s="9" t="s">
        <v>5401</v>
      </c>
      <c r="L1403" s="9" t="s">
        <v>5399</v>
      </c>
    </row>
    <row r="1404" spans="2:12">
      <c r="B1404" s="9">
        <v>1400</v>
      </c>
      <c r="C1404" s="9" t="s">
        <v>5402</v>
      </c>
      <c r="I1404" s="9" t="s">
        <v>5403</v>
      </c>
      <c r="K1404" s="9" t="s">
        <v>5404</v>
      </c>
      <c r="L1404" s="9" t="s">
        <v>5402</v>
      </c>
    </row>
    <row r="1405" spans="2:12">
      <c r="B1405" s="9">
        <v>1401</v>
      </c>
      <c r="C1405" s="9" t="s">
        <v>5405</v>
      </c>
      <c r="I1405" s="9" t="s">
        <v>5406</v>
      </c>
      <c r="K1405" s="9" t="s">
        <v>5407</v>
      </c>
      <c r="L1405" s="9" t="s">
        <v>5405</v>
      </c>
    </row>
    <row r="1406" spans="2:12">
      <c r="B1406" s="9">
        <v>1402</v>
      </c>
      <c r="C1406" s="9" t="s">
        <v>5408</v>
      </c>
      <c r="I1406" s="9" t="s">
        <v>5409</v>
      </c>
      <c r="K1406" s="9" t="s">
        <v>5410</v>
      </c>
      <c r="L1406" s="9" t="s">
        <v>5408</v>
      </c>
    </row>
    <row r="1407" spans="2:12">
      <c r="B1407" s="9">
        <v>1403</v>
      </c>
      <c r="C1407" s="9" t="s">
        <v>5411</v>
      </c>
      <c r="I1407" s="9" t="s">
        <v>5412</v>
      </c>
      <c r="K1407" s="9" t="s">
        <v>5413</v>
      </c>
      <c r="L1407" s="9" t="s">
        <v>5411</v>
      </c>
    </row>
    <row r="1408" spans="2:12">
      <c r="B1408" s="9">
        <v>1404</v>
      </c>
      <c r="C1408" s="9" t="s">
        <v>5414</v>
      </c>
      <c r="I1408" s="9" t="s">
        <v>5415</v>
      </c>
      <c r="K1408" s="9" t="s">
        <v>5416</v>
      </c>
      <c r="L1408" s="9" t="s">
        <v>5414</v>
      </c>
    </row>
    <row r="1409" spans="2:12">
      <c r="B1409" s="9">
        <v>1405</v>
      </c>
      <c r="C1409" s="9" t="s">
        <v>5417</v>
      </c>
      <c r="I1409" s="9" t="s">
        <v>5418</v>
      </c>
      <c r="K1409" s="9" t="s">
        <v>5419</v>
      </c>
      <c r="L1409" s="9" t="s">
        <v>5417</v>
      </c>
    </row>
    <row r="1410" spans="2:12">
      <c r="B1410" s="9">
        <v>1406</v>
      </c>
      <c r="C1410" s="9" t="s">
        <v>5420</v>
      </c>
      <c r="I1410" s="9" t="s">
        <v>5421</v>
      </c>
      <c r="K1410" s="9" t="s">
        <v>5422</v>
      </c>
      <c r="L1410" s="9" t="s">
        <v>5420</v>
      </c>
    </row>
    <row r="1411" spans="2:12">
      <c r="B1411" s="9">
        <v>1407</v>
      </c>
      <c r="C1411" s="9" t="s">
        <v>5423</v>
      </c>
      <c r="I1411" s="9" t="s">
        <v>5424</v>
      </c>
      <c r="K1411" s="9" t="s">
        <v>5425</v>
      </c>
      <c r="L1411" s="9" t="s">
        <v>5423</v>
      </c>
    </row>
    <row r="1412" spans="2:12">
      <c r="B1412" s="9">
        <v>1408</v>
      </c>
      <c r="C1412" s="9" t="s">
        <v>5426</v>
      </c>
      <c r="I1412" s="9" t="s">
        <v>5427</v>
      </c>
      <c r="K1412" s="9" t="s">
        <v>5428</v>
      </c>
      <c r="L1412" s="9" t="s">
        <v>5426</v>
      </c>
    </row>
    <row r="1413" spans="2:12">
      <c r="B1413" s="9">
        <v>1409</v>
      </c>
      <c r="C1413" s="9" t="s">
        <v>5429</v>
      </c>
      <c r="I1413" s="9" t="s">
        <v>5430</v>
      </c>
      <c r="K1413" s="9" t="s">
        <v>5431</v>
      </c>
      <c r="L1413" s="9" t="s">
        <v>5429</v>
      </c>
    </row>
    <row r="1414" spans="2:12">
      <c r="B1414" s="9">
        <v>1410</v>
      </c>
      <c r="C1414" s="9" t="s">
        <v>5432</v>
      </c>
      <c r="I1414" s="9" t="s">
        <v>5433</v>
      </c>
      <c r="K1414" s="9" t="s">
        <v>5434</v>
      </c>
      <c r="L1414" s="9" t="s">
        <v>5432</v>
      </c>
    </row>
    <row r="1415" spans="2:12">
      <c r="B1415" s="9">
        <v>1411</v>
      </c>
      <c r="C1415" s="9" t="s">
        <v>5435</v>
      </c>
      <c r="I1415" s="9" t="s">
        <v>5436</v>
      </c>
      <c r="K1415" s="9" t="s">
        <v>5437</v>
      </c>
      <c r="L1415" s="9" t="s">
        <v>5435</v>
      </c>
    </row>
    <row r="1416" spans="2:12">
      <c r="B1416" s="9">
        <v>1412</v>
      </c>
      <c r="C1416" s="9" t="s">
        <v>5438</v>
      </c>
      <c r="I1416" s="9" t="s">
        <v>5439</v>
      </c>
      <c r="K1416" s="9" t="s">
        <v>5440</v>
      </c>
      <c r="L1416" s="9" t="s">
        <v>5438</v>
      </c>
    </row>
    <row r="1417" spans="2:12">
      <c r="B1417" s="9">
        <v>1413</v>
      </c>
      <c r="C1417" s="9" t="s">
        <v>5441</v>
      </c>
      <c r="I1417" s="9" t="s">
        <v>5442</v>
      </c>
      <c r="K1417" s="9" t="s">
        <v>5443</v>
      </c>
      <c r="L1417" s="9" t="s">
        <v>5441</v>
      </c>
    </row>
    <row r="1418" spans="2:12">
      <c r="B1418" s="9">
        <v>1414</v>
      </c>
      <c r="C1418" s="9" t="s">
        <v>5444</v>
      </c>
      <c r="I1418" s="9" t="s">
        <v>5445</v>
      </c>
      <c r="K1418" s="9" t="s">
        <v>5446</v>
      </c>
      <c r="L1418" s="9" t="s">
        <v>5444</v>
      </c>
    </row>
    <row r="1419" spans="2:12">
      <c r="B1419" s="9">
        <v>1415</v>
      </c>
      <c r="C1419" s="9" t="s">
        <v>5447</v>
      </c>
      <c r="I1419" s="9" t="s">
        <v>5448</v>
      </c>
      <c r="K1419" s="9" t="s">
        <v>5449</v>
      </c>
      <c r="L1419" s="9" t="s">
        <v>5447</v>
      </c>
    </row>
    <row r="1420" spans="2:12">
      <c r="B1420" s="9">
        <v>1416</v>
      </c>
      <c r="C1420" s="9" t="s">
        <v>5450</v>
      </c>
      <c r="I1420" s="9" t="s">
        <v>5451</v>
      </c>
      <c r="K1420" s="9" t="s">
        <v>5452</v>
      </c>
      <c r="L1420" s="9" t="s">
        <v>5450</v>
      </c>
    </row>
    <row r="1421" spans="2:12">
      <c r="B1421" s="9">
        <v>1417</v>
      </c>
      <c r="C1421" s="9" t="s">
        <v>5453</v>
      </c>
      <c r="I1421" s="9" t="s">
        <v>5454</v>
      </c>
      <c r="K1421" s="9" t="s">
        <v>5455</v>
      </c>
      <c r="L1421" s="9" t="s">
        <v>5453</v>
      </c>
    </row>
    <row r="1422" spans="2:12">
      <c r="B1422" s="9">
        <v>1418</v>
      </c>
      <c r="C1422" s="9" t="s">
        <v>5456</v>
      </c>
      <c r="I1422" s="9" t="s">
        <v>5457</v>
      </c>
      <c r="K1422" s="9" t="s">
        <v>5458</v>
      </c>
      <c r="L1422" s="9" t="s">
        <v>5456</v>
      </c>
    </row>
    <row r="1423" spans="2:12">
      <c r="B1423" s="9">
        <v>1419</v>
      </c>
      <c r="C1423" s="9" t="s">
        <v>5456</v>
      </c>
      <c r="I1423" s="9" t="s">
        <v>5459</v>
      </c>
      <c r="K1423" s="9" t="s">
        <v>5460</v>
      </c>
      <c r="L1423" s="9" t="s">
        <v>5456</v>
      </c>
    </row>
    <row r="1424" spans="2:12">
      <c r="B1424" s="9">
        <v>1420</v>
      </c>
      <c r="C1424" s="9" t="s">
        <v>5461</v>
      </c>
      <c r="I1424" s="9" t="s">
        <v>5462</v>
      </c>
      <c r="K1424" s="9" t="s">
        <v>5463</v>
      </c>
      <c r="L1424" s="9" t="s">
        <v>5461</v>
      </c>
    </row>
    <row r="1425" spans="2:12">
      <c r="B1425" s="9">
        <v>1421</v>
      </c>
      <c r="C1425" s="9" t="s">
        <v>5464</v>
      </c>
      <c r="I1425" s="9" t="s">
        <v>5465</v>
      </c>
      <c r="K1425" s="9" t="s">
        <v>5466</v>
      </c>
      <c r="L1425" s="9" t="s">
        <v>5464</v>
      </c>
    </row>
    <row r="1426" spans="2:12">
      <c r="B1426" s="9">
        <v>1422</v>
      </c>
      <c r="C1426" s="9" t="s">
        <v>5467</v>
      </c>
      <c r="I1426" s="9" t="s">
        <v>5468</v>
      </c>
      <c r="K1426" s="9" t="s">
        <v>5469</v>
      </c>
      <c r="L1426" s="9" t="s">
        <v>5467</v>
      </c>
    </row>
    <row r="1427" spans="2:12">
      <c r="B1427" s="9">
        <v>1423</v>
      </c>
      <c r="C1427" s="9" t="s">
        <v>5470</v>
      </c>
      <c r="I1427" s="9" t="s">
        <v>5471</v>
      </c>
      <c r="K1427" s="9" t="s">
        <v>5472</v>
      </c>
      <c r="L1427" s="9" t="s">
        <v>5470</v>
      </c>
    </row>
    <row r="1428" spans="2:12">
      <c r="B1428" s="9">
        <v>1424</v>
      </c>
      <c r="C1428" s="9" t="s">
        <v>5473</v>
      </c>
      <c r="I1428" s="9" t="s">
        <v>5474</v>
      </c>
      <c r="K1428" s="9" t="s">
        <v>5475</v>
      </c>
      <c r="L1428" s="9" t="s">
        <v>5473</v>
      </c>
    </row>
    <row r="1429" spans="2:12">
      <c r="B1429" s="9">
        <v>1425</v>
      </c>
      <c r="C1429" s="9" t="s">
        <v>5476</v>
      </c>
      <c r="I1429" s="9" t="s">
        <v>5477</v>
      </c>
      <c r="K1429" s="9" t="s">
        <v>5443</v>
      </c>
      <c r="L1429" s="9" t="s">
        <v>5476</v>
      </c>
    </row>
    <row r="1430" spans="2:12">
      <c r="B1430" s="9">
        <v>1426</v>
      </c>
      <c r="C1430" s="9" t="s">
        <v>5478</v>
      </c>
      <c r="I1430" s="9" t="s">
        <v>5479</v>
      </c>
      <c r="K1430" s="9" t="s">
        <v>5480</v>
      </c>
      <c r="L1430" s="9" t="s">
        <v>5478</v>
      </c>
    </row>
    <row r="1431" spans="2:12">
      <c r="B1431" s="9">
        <v>1427</v>
      </c>
      <c r="C1431" s="9" t="s">
        <v>5481</v>
      </c>
      <c r="I1431" s="9" t="s">
        <v>5482</v>
      </c>
      <c r="K1431" s="9" t="s">
        <v>5483</v>
      </c>
      <c r="L1431" s="9" t="s">
        <v>5481</v>
      </c>
    </row>
    <row r="1432" spans="2:12">
      <c r="B1432" s="9">
        <v>1428</v>
      </c>
      <c r="C1432" s="9" t="s">
        <v>5484</v>
      </c>
      <c r="I1432" s="9" t="s">
        <v>5485</v>
      </c>
      <c r="K1432" s="9" t="s">
        <v>5486</v>
      </c>
      <c r="L1432" s="9" t="s">
        <v>5484</v>
      </c>
    </row>
    <row r="1433" spans="2:12">
      <c r="B1433" s="9">
        <v>1429</v>
      </c>
      <c r="C1433" s="9" t="s">
        <v>5487</v>
      </c>
      <c r="I1433" s="9" t="s">
        <v>5488</v>
      </c>
      <c r="K1433" s="9" t="s">
        <v>5489</v>
      </c>
      <c r="L1433" s="9" t="s">
        <v>5487</v>
      </c>
    </row>
    <row r="1434" spans="2:12">
      <c r="B1434" s="9">
        <v>1430</v>
      </c>
      <c r="C1434" s="9" t="s">
        <v>5490</v>
      </c>
      <c r="I1434" s="9" t="s">
        <v>5491</v>
      </c>
      <c r="K1434" s="9" t="s">
        <v>5492</v>
      </c>
      <c r="L1434" s="9" t="s">
        <v>5490</v>
      </c>
    </row>
    <row r="1435" spans="2:12">
      <c r="B1435" s="9">
        <v>1431</v>
      </c>
      <c r="C1435" s="9" t="s">
        <v>5493</v>
      </c>
      <c r="I1435" s="9" t="s">
        <v>5494</v>
      </c>
      <c r="K1435" s="9" t="s">
        <v>5495</v>
      </c>
      <c r="L1435" s="9" t="s">
        <v>5493</v>
      </c>
    </row>
    <row r="1436" spans="2:12">
      <c r="B1436" s="9">
        <v>1432</v>
      </c>
      <c r="C1436" s="9" t="s">
        <v>5496</v>
      </c>
      <c r="I1436" s="9" t="s">
        <v>5497</v>
      </c>
      <c r="K1436" s="9" t="s">
        <v>5498</v>
      </c>
      <c r="L1436" s="9" t="s">
        <v>5496</v>
      </c>
    </row>
    <row r="1437" spans="2:12">
      <c r="B1437" s="9">
        <v>1433</v>
      </c>
      <c r="C1437" s="9" t="s">
        <v>5499</v>
      </c>
      <c r="I1437" s="9" t="s">
        <v>5500</v>
      </c>
      <c r="K1437" s="9" t="s">
        <v>5501</v>
      </c>
      <c r="L1437" s="9" t="s">
        <v>5499</v>
      </c>
    </row>
    <row r="1438" spans="2:12">
      <c r="B1438" s="9">
        <v>1434</v>
      </c>
      <c r="C1438" s="9" t="s">
        <v>5502</v>
      </c>
      <c r="I1438" s="9" t="s">
        <v>5503</v>
      </c>
      <c r="K1438" s="9" t="s">
        <v>5504</v>
      </c>
      <c r="L1438" s="9" t="s">
        <v>5502</v>
      </c>
    </row>
    <row r="1439" spans="2:12">
      <c r="B1439" s="9">
        <v>1435</v>
      </c>
      <c r="C1439" s="9" t="s">
        <v>5505</v>
      </c>
      <c r="I1439" s="9" t="s">
        <v>5506</v>
      </c>
      <c r="K1439" s="9" t="s">
        <v>5507</v>
      </c>
      <c r="L1439" s="9" t="s">
        <v>5505</v>
      </c>
    </row>
    <row r="1440" spans="2:12">
      <c r="B1440" s="9">
        <v>1436</v>
      </c>
      <c r="C1440" s="9" t="s">
        <v>5508</v>
      </c>
      <c r="I1440" s="9" t="s">
        <v>5509</v>
      </c>
      <c r="K1440" s="9" t="s">
        <v>5510</v>
      </c>
      <c r="L1440" s="9" t="s">
        <v>5508</v>
      </c>
    </row>
    <row r="1441" spans="2:12">
      <c r="B1441" s="9">
        <v>1437</v>
      </c>
      <c r="C1441" s="9" t="s">
        <v>5511</v>
      </c>
      <c r="I1441" s="9" t="s">
        <v>5512</v>
      </c>
      <c r="K1441" s="9" t="s">
        <v>5513</v>
      </c>
      <c r="L1441" s="9" t="s">
        <v>5511</v>
      </c>
    </row>
    <row r="1442" spans="2:12">
      <c r="B1442" s="9">
        <v>1438</v>
      </c>
      <c r="C1442" s="9" t="s">
        <v>5514</v>
      </c>
      <c r="I1442" s="9" t="s">
        <v>5515</v>
      </c>
      <c r="K1442" s="9" t="s">
        <v>5516</v>
      </c>
      <c r="L1442" s="9" t="s">
        <v>5514</v>
      </c>
    </row>
    <row r="1443" spans="2:12">
      <c r="B1443" s="9">
        <v>1439</v>
      </c>
      <c r="C1443" s="9" t="s">
        <v>5517</v>
      </c>
      <c r="I1443" s="9" t="s">
        <v>5518</v>
      </c>
      <c r="K1443" s="9" t="s">
        <v>5519</v>
      </c>
      <c r="L1443" s="9" t="s">
        <v>5517</v>
      </c>
    </row>
    <row r="1444" spans="2:12">
      <c r="B1444" s="9">
        <v>1440</v>
      </c>
      <c r="C1444" s="9" t="s">
        <v>5520</v>
      </c>
      <c r="I1444" s="9" t="s">
        <v>5521</v>
      </c>
      <c r="K1444" s="9" t="s">
        <v>5522</v>
      </c>
      <c r="L1444" s="9" t="s">
        <v>5520</v>
      </c>
    </row>
    <row r="1445" spans="2:12">
      <c r="B1445" s="9">
        <v>1441</v>
      </c>
      <c r="C1445" s="9" t="s">
        <v>5523</v>
      </c>
      <c r="I1445" s="9" t="s">
        <v>5524</v>
      </c>
      <c r="K1445" s="9" t="s">
        <v>5525</v>
      </c>
      <c r="L1445" s="9" t="s">
        <v>5523</v>
      </c>
    </row>
    <row r="1446" spans="2:12">
      <c r="B1446" s="9">
        <v>1442</v>
      </c>
      <c r="C1446" s="9" t="s">
        <v>5526</v>
      </c>
      <c r="I1446" s="9" t="s">
        <v>5527</v>
      </c>
      <c r="K1446" s="9" t="s">
        <v>5528</v>
      </c>
      <c r="L1446" s="9" t="s">
        <v>5526</v>
      </c>
    </row>
    <row r="1447" spans="2:12">
      <c r="B1447" s="9">
        <v>1443</v>
      </c>
      <c r="C1447" s="9" t="s">
        <v>5529</v>
      </c>
      <c r="I1447" s="9" t="s">
        <v>5530</v>
      </c>
      <c r="K1447" s="9" t="s">
        <v>5531</v>
      </c>
      <c r="L1447" s="9" t="s">
        <v>5529</v>
      </c>
    </row>
    <row r="1448" spans="2:12">
      <c r="B1448" s="9">
        <v>1444</v>
      </c>
      <c r="C1448" s="9" t="s">
        <v>5532</v>
      </c>
      <c r="I1448" s="9" t="s">
        <v>5533</v>
      </c>
      <c r="K1448" s="9" t="s">
        <v>5534</v>
      </c>
      <c r="L1448" s="9" t="s">
        <v>5532</v>
      </c>
    </row>
    <row r="1449" spans="2:12">
      <c r="B1449" s="9">
        <v>1445</v>
      </c>
      <c r="C1449" s="9" t="s">
        <v>5535</v>
      </c>
      <c r="I1449" s="9" t="s">
        <v>5536</v>
      </c>
      <c r="K1449" s="9" t="s">
        <v>5537</v>
      </c>
      <c r="L1449" s="9" t="s">
        <v>5535</v>
      </c>
    </row>
    <row r="1450" spans="2:12">
      <c r="B1450" s="9">
        <v>1446</v>
      </c>
      <c r="C1450" s="9" t="s">
        <v>5538</v>
      </c>
      <c r="I1450" s="9" t="s">
        <v>5539</v>
      </c>
      <c r="K1450" s="9" t="s">
        <v>5540</v>
      </c>
      <c r="L1450" s="9" t="s">
        <v>5538</v>
      </c>
    </row>
    <row r="1451" spans="2:12">
      <c r="B1451" s="9">
        <v>1447</v>
      </c>
      <c r="C1451" s="9" t="s">
        <v>5541</v>
      </c>
      <c r="I1451" s="9" t="s">
        <v>5542</v>
      </c>
      <c r="K1451" s="9" t="s">
        <v>5543</v>
      </c>
      <c r="L1451" s="9" t="s">
        <v>5541</v>
      </c>
    </row>
    <row r="1452" spans="2:12">
      <c r="B1452" s="9">
        <v>1448</v>
      </c>
      <c r="C1452" s="9" t="s">
        <v>5544</v>
      </c>
      <c r="I1452" s="9" t="s">
        <v>5545</v>
      </c>
      <c r="K1452" s="9" t="s">
        <v>5546</v>
      </c>
      <c r="L1452" s="9" t="s">
        <v>5544</v>
      </c>
    </row>
    <row r="1453" spans="2:12">
      <c r="B1453" s="9">
        <v>1449</v>
      </c>
      <c r="C1453" s="9" t="s">
        <v>5547</v>
      </c>
      <c r="I1453" s="9" t="s">
        <v>5548</v>
      </c>
      <c r="K1453" s="9" t="s">
        <v>5549</v>
      </c>
      <c r="L1453" s="9" t="s">
        <v>5547</v>
      </c>
    </row>
    <row r="1454" spans="2:12">
      <c r="B1454" s="9">
        <v>1450</v>
      </c>
      <c r="C1454" s="9" t="s">
        <v>5550</v>
      </c>
      <c r="I1454" s="9" t="s">
        <v>5551</v>
      </c>
      <c r="K1454" s="9" t="s">
        <v>5552</v>
      </c>
      <c r="L1454" s="9" t="s">
        <v>5550</v>
      </c>
    </row>
    <row r="1455" spans="2:12">
      <c r="B1455" s="9">
        <v>1451</v>
      </c>
      <c r="C1455" s="9" t="s">
        <v>5553</v>
      </c>
      <c r="I1455" s="9" t="s">
        <v>5554</v>
      </c>
      <c r="K1455" s="9" t="s">
        <v>5555</v>
      </c>
      <c r="L1455" s="9" t="s">
        <v>5553</v>
      </c>
    </row>
    <row r="1456" spans="2:12">
      <c r="B1456" s="9">
        <v>1452</v>
      </c>
      <c r="C1456" s="9" t="s">
        <v>5556</v>
      </c>
      <c r="I1456" s="9" t="s">
        <v>5557</v>
      </c>
      <c r="K1456" s="9" t="s">
        <v>5558</v>
      </c>
      <c r="L1456" s="9" t="s">
        <v>5556</v>
      </c>
    </row>
    <row r="1457" spans="2:12">
      <c r="B1457" s="9">
        <v>1453</v>
      </c>
      <c r="C1457" s="9" t="s">
        <v>5559</v>
      </c>
      <c r="I1457" s="9" t="s">
        <v>5560</v>
      </c>
      <c r="K1457" s="9" t="s">
        <v>5561</v>
      </c>
      <c r="L1457" s="9" t="s">
        <v>5559</v>
      </c>
    </row>
    <row r="1458" spans="2:12">
      <c r="B1458" s="9">
        <v>1454</v>
      </c>
      <c r="C1458" s="9" t="s">
        <v>5562</v>
      </c>
      <c r="I1458" s="9" t="s">
        <v>5563</v>
      </c>
      <c r="K1458" s="9" t="s">
        <v>5564</v>
      </c>
      <c r="L1458" s="9" t="s">
        <v>5562</v>
      </c>
    </row>
    <row r="1459" spans="2:12">
      <c r="B1459" s="9">
        <v>1455</v>
      </c>
      <c r="C1459" s="9" t="s">
        <v>5565</v>
      </c>
      <c r="I1459" s="9" t="s">
        <v>5566</v>
      </c>
      <c r="K1459" s="9" t="s">
        <v>5567</v>
      </c>
      <c r="L1459" s="9" t="s">
        <v>5565</v>
      </c>
    </row>
    <row r="1460" spans="2:12">
      <c r="B1460" s="9">
        <v>1456</v>
      </c>
      <c r="C1460" s="9" t="s">
        <v>5568</v>
      </c>
      <c r="I1460" s="9" t="s">
        <v>5569</v>
      </c>
      <c r="K1460" s="9" t="s">
        <v>5555</v>
      </c>
      <c r="L1460" s="9" t="s">
        <v>5568</v>
      </c>
    </row>
    <row r="1461" spans="2:12">
      <c r="B1461" s="9">
        <v>1457</v>
      </c>
      <c r="C1461" s="9" t="s">
        <v>5570</v>
      </c>
      <c r="I1461" s="9" t="s">
        <v>5571</v>
      </c>
      <c r="K1461" s="9" t="s">
        <v>5572</v>
      </c>
      <c r="L1461" s="9" t="s">
        <v>5570</v>
      </c>
    </row>
    <row r="1462" spans="2:12">
      <c r="B1462" s="9">
        <v>1458</v>
      </c>
      <c r="C1462" s="9" t="s">
        <v>5573</v>
      </c>
      <c r="I1462" s="9" t="s">
        <v>5574</v>
      </c>
      <c r="K1462" s="9" t="s">
        <v>5575</v>
      </c>
      <c r="L1462" s="9" t="s">
        <v>5573</v>
      </c>
    </row>
    <row r="1463" spans="2:12">
      <c r="B1463" s="9">
        <v>1459</v>
      </c>
      <c r="C1463" s="9" t="s">
        <v>5576</v>
      </c>
      <c r="I1463" s="9" t="s">
        <v>5577</v>
      </c>
      <c r="K1463" s="9" t="s">
        <v>5578</v>
      </c>
      <c r="L1463" s="9" t="s">
        <v>5576</v>
      </c>
    </row>
    <row r="1464" spans="2:12">
      <c r="B1464" s="9">
        <v>1460</v>
      </c>
      <c r="C1464" s="9" t="s">
        <v>5579</v>
      </c>
      <c r="I1464" s="9" t="s">
        <v>5580</v>
      </c>
      <c r="K1464" s="9" t="s">
        <v>5581</v>
      </c>
      <c r="L1464" s="9" t="s">
        <v>5579</v>
      </c>
    </row>
    <row r="1465" spans="2:12">
      <c r="B1465" s="9">
        <v>1461</v>
      </c>
      <c r="C1465" s="9" t="s">
        <v>5582</v>
      </c>
      <c r="I1465" s="9" t="s">
        <v>5583</v>
      </c>
      <c r="K1465" s="9" t="s">
        <v>5584</v>
      </c>
      <c r="L1465" s="9" t="s">
        <v>5582</v>
      </c>
    </row>
    <row r="1466" spans="2:12">
      <c r="B1466" s="9">
        <v>1462</v>
      </c>
      <c r="C1466" s="9" t="s">
        <v>5585</v>
      </c>
      <c r="I1466" s="9" t="s">
        <v>5586</v>
      </c>
      <c r="K1466" s="9" t="s">
        <v>5587</v>
      </c>
      <c r="L1466" s="9" t="s">
        <v>5585</v>
      </c>
    </row>
    <row r="1467" spans="2:12">
      <c r="B1467" s="9">
        <v>1463</v>
      </c>
      <c r="C1467" s="9" t="s">
        <v>5588</v>
      </c>
      <c r="I1467" s="9" t="s">
        <v>5589</v>
      </c>
      <c r="K1467" s="9" t="s">
        <v>5590</v>
      </c>
      <c r="L1467" s="9" t="s">
        <v>5588</v>
      </c>
    </row>
    <row r="1468" spans="2:12">
      <c r="B1468" s="9">
        <v>1464</v>
      </c>
      <c r="C1468" s="9" t="s">
        <v>5591</v>
      </c>
      <c r="I1468" s="9" t="s">
        <v>5592</v>
      </c>
      <c r="K1468" s="9" t="s">
        <v>5593</v>
      </c>
      <c r="L1468" s="9" t="s">
        <v>5591</v>
      </c>
    </row>
    <row r="1469" spans="2:12">
      <c r="B1469" s="9">
        <v>1465</v>
      </c>
      <c r="C1469" s="9" t="s">
        <v>5594</v>
      </c>
      <c r="I1469" s="9" t="s">
        <v>5595</v>
      </c>
      <c r="K1469" s="9" t="s">
        <v>5596</v>
      </c>
      <c r="L1469" s="9" t="s">
        <v>5594</v>
      </c>
    </row>
    <row r="1470" spans="2:12">
      <c r="B1470" s="9">
        <v>1466</v>
      </c>
      <c r="C1470" s="9" t="s">
        <v>5597</v>
      </c>
      <c r="I1470" s="9" t="s">
        <v>5598</v>
      </c>
      <c r="K1470" s="9" t="s">
        <v>5599</v>
      </c>
      <c r="L1470" s="9" t="s">
        <v>5597</v>
      </c>
    </row>
    <row r="1471" spans="2:12">
      <c r="B1471" s="9">
        <v>1467</v>
      </c>
      <c r="C1471" s="9" t="s">
        <v>5600</v>
      </c>
      <c r="I1471" s="9" t="s">
        <v>5601</v>
      </c>
      <c r="K1471" s="9" t="s">
        <v>5602</v>
      </c>
      <c r="L1471" s="9" t="s">
        <v>5600</v>
      </c>
    </row>
    <row r="1472" spans="2:12">
      <c r="B1472" s="9">
        <v>1468</v>
      </c>
      <c r="C1472" s="9" t="s">
        <v>5603</v>
      </c>
      <c r="I1472" s="9" t="s">
        <v>5604</v>
      </c>
      <c r="K1472" s="9" t="s">
        <v>5605</v>
      </c>
      <c r="L1472" s="9" t="s">
        <v>5603</v>
      </c>
    </row>
    <row r="1473" spans="2:12">
      <c r="B1473" s="9">
        <v>1469</v>
      </c>
      <c r="C1473" s="9" t="s">
        <v>5606</v>
      </c>
      <c r="I1473" s="9" t="s">
        <v>5607</v>
      </c>
      <c r="K1473" s="9" t="s">
        <v>5608</v>
      </c>
      <c r="L1473" s="9" t="s">
        <v>5606</v>
      </c>
    </row>
    <row r="1474" spans="2:12">
      <c r="B1474" s="9">
        <v>1470</v>
      </c>
      <c r="C1474" s="9" t="s">
        <v>5609</v>
      </c>
      <c r="I1474" s="9" t="s">
        <v>5610</v>
      </c>
      <c r="K1474" s="9" t="s">
        <v>5611</v>
      </c>
      <c r="L1474" s="9" t="s">
        <v>5609</v>
      </c>
    </row>
    <row r="1475" spans="2:12">
      <c r="B1475" s="9">
        <v>1471</v>
      </c>
      <c r="C1475" s="9" t="s">
        <v>5612</v>
      </c>
      <c r="I1475" s="9" t="s">
        <v>5613</v>
      </c>
      <c r="K1475" s="9" t="s">
        <v>5614</v>
      </c>
      <c r="L1475" s="9" t="s">
        <v>5612</v>
      </c>
    </row>
    <row r="1476" spans="2:12">
      <c r="B1476" s="9">
        <v>1472</v>
      </c>
      <c r="C1476" s="9" t="s">
        <v>5615</v>
      </c>
      <c r="I1476" s="9" t="s">
        <v>5616</v>
      </c>
      <c r="K1476" s="9" t="s">
        <v>5617</v>
      </c>
      <c r="L1476" s="9" t="s">
        <v>5615</v>
      </c>
    </row>
    <row r="1477" spans="2:12">
      <c r="B1477" s="9">
        <v>1473</v>
      </c>
      <c r="C1477" s="9" t="s">
        <v>5618</v>
      </c>
      <c r="I1477" s="9" t="s">
        <v>5619</v>
      </c>
      <c r="K1477" s="9" t="s">
        <v>5620</v>
      </c>
      <c r="L1477" s="9" t="s">
        <v>5618</v>
      </c>
    </row>
    <row r="1478" spans="2:12">
      <c r="B1478" s="9">
        <v>1474</v>
      </c>
      <c r="C1478" s="9" t="s">
        <v>5621</v>
      </c>
      <c r="I1478" s="9" t="s">
        <v>5622</v>
      </c>
      <c r="K1478" s="9" t="s">
        <v>5623</v>
      </c>
      <c r="L1478" s="9" t="s">
        <v>5621</v>
      </c>
    </row>
    <row r="1479" spans="2:12">
      <c r="B1479" s="9">
        <v>1475</v>
      </c>
      <c r="C1479" s="9" t="s">
        <v>5624</v>
      </c>
      <c r="I1479" s="9" t="s">
        <v>5625</v>
      </c>
      <c r="K1479" s="9" t="s">
        <v>5626</v>
      </c>
      <c r="L1479" s="9" t="s">
        <v>5624</v>
      </c>
    </row>
    <row r="1480" spans="2:12">
      <c r="B1480" s="9">
        <v>1476</v>
      </c>
      <c r="C1480" s="9" t="s">
        <v>5627</v>
      </c>
      <c r="I1480" s="9" t="s">
        <v>5628</v>
      </c>
      <c r="K1480" s="9" t="s">
        <v>5626</v>
      </c>
      <c r="L1480" s="9" t="s">
        <v>5627</v>
      </c>
    </row>
    <row r="1481" spans="2:12">
      <c r="B1481" s="9">
        <v>1477</v>
      </c>
      <c r="C1481" s="9" t="s">
        <v>5629</v>
      </c>
      <c r="I1481" s="9" t="s">
        <v>5630</v>
      </c>
      <c r="K1481" s="9" t="s">
        <v>5631</v>
      </c>
      <c r="L1481" s="9" t="s">
        <v>5629</v>
      </c>
    </row>
    <row r="1482" spans="2:12">
      <c r="B1482" s="9">
        <v>1478</v>
      </c>
      <c r="C1482" s="9" t="s">
        <v>5632</v>
      </c>
      <c r="I1482" s="9" t="s">
        <v>5633</v>
      </c>
      <c r="K1482" s="9" t="s">
        <v>5634</v>
      </c>
      <c r="L1482" s="9" t="s">
        <v>5632</v>
      </c>
    </row>
    <row r="1483" spans="2:12">
      <c r="B1483" s="9">
        <v>1479</v>
      </c>
      <c r="C1483" s="9" t="s">
        <v>5635</v>
      </c>
      <c r="I1483" s="9" t="s">
        <v>5636</v>
      </c>
      <c r="K1483" s="9" t="s">
        <v>5637</v>
      </c>
      <c r="L1483" s="9" t="s">
        <v>5635</v>
      </c>
    </row>
    <row r="1484" spans="2:12">
      <c r="B1484" s="9">
        <v>1480</v>
      </c>
      <c r="C1484" s="9" t="s">
        <v>5638</v>
      </c>
      <c r="I1484" s="9" t="s">
        <v>5639</v>
      </c>
      <c r="K1484" s="9" t="s">
        <v>5640</v>
      </c>
      <c r="L1484" s="9" t="s">
        <v>5638</v>
      </c>
    </row>
    <row r="1485" spans="2:12">
      <c r="B1485" s="9">
        <v>1481</v>
      </c>
      <c r="C1485" s="9" t="s">
        <v>5641</v>
      </c>
      <c r="I1485" s="9" t="s">
        <v>5642</v>
      </c>
      <c r="K1485" s="9" t="s">
        <v>5643</v>
      </c>
      <c r="L1485" s="9" t="s">
        <v>5641</v>
      </c>
    </row>
    <row r="1486" spans="2:12">
      <c r="B1486" s="9">
        <v>1482</v>
      </c>
      <c r="C1486" s="9" t="s">
        <v>5644</v>
      </c>
      <c r="I1486" s="9" t="s">
        <v>5645</v>
      </c>
      <c r="K1486" s="9" t="s">
        <v>5646</v>
      </c>
      <c r="L1486" s="9" t="s">
        <v>5644</v>
      </c>
    </row>
    <row r="1487" spans="2:12">
      <c r="B1487" s="9">
        <v>1483</v>
      </c>
      <c r="C1487" s="9" t="s">
        <v>5647</v>
      </c>
      <c r="I1487" s="9" t="s">
        <v>5648</v>
      </c>
      <c r="K1487" s="9" t="s">
        <v>5649</v>
      </c>
      <c r="L1487" s="9" t="s">
        <v>5647</v>
      </c>
    </row>
    <row r="1488" spans="2:12">
      <c r="B1488" s="9">
        <v>1484</v>
      </c>
      <c r="C1488" s="9" t="s">
        <v>5650</v>
      </c>
      <c r="I1488" s="9" t="s">
        <v>5651</v>
      </c>
      <c r="K1488" s="9" t="s">
        <v>5652</v>
      </c>
      <c r="L1488" s="9" t="s">
        <v>5650</v>
      </c>
    </row>
    <row r="1489" spans="2:12">
      <c r="B1489" s="9">
        <v>1485</v>
      </c>
      <c r="C1489" s="9" t="s">
        <v>5653</v>
      </c>
      <c r="I1489" s="9" t="s">
        <v>5654</v>
      </c>
      <c r="K1489" s="9" t="s">
        <v>5655</v>
      </c>
      <c r="L1489" s="9" t="s">
        <v>5653</v>
      </c>
    </row>
    <row r="1490" spans="2:12">
      <c r="B1490" s="9">
        <v>1486</v>
      </c>
      <c r="C1490" s="9" t="s">
        <v>5656</v>
      </c>
      <c r="I1490" s="9" t="s">
        <v>5657</v>
      </c>
      <c r="K1490" s="9" t="s">
        <v>5658</v>
      </c>
      <c r="L1490" s="9" t="s">
        <v>5656</v>
      </c>
    </row>
    <row r="1491" spans="2:12">
      <c r="B1491" s="9">
        <v>1487</v>
      </c>
      <c r="C1491" s="9" t="s">
        <v>5659</v>
      </c>
      <c r="I1491" s="9" t="s">
        <v>5660</v>
      </c>
      <c r="K1491" s="9" t="s">
        <v>5661</v>
      </c>
      <c r="L1491" s="9" t="s">
        <v>5659</v>
      </c>
    </row>
    <row r="1492" spans="2:12">
      <c r="B1492" s="9">
        <v>1488</v>
      </c>
      <c r="C1492" s="9" t="s">
        <v>5662</v>
      </c>
      <c r="I1492" s="9" t="s">
        <v>5663</v>
      </c>
      <c r="K1492" s="9" t="s">
        <v>5664</v>
      </c>
      <c r="L1492" s="9" t="s">
        <v>5662</v>
      </c>
    </row>
    <row r="1493" spans="2:12">
      <c r="B1493" s="9">
        <v>1489</v>
      </c>
      <c r="C1493" s="9" t="s">
        <v>5665</v>
      </c>
      <c r="I1493" s="9" t="s">
        <v>5666</v>
      </c>
      <c r="K1493" s="9" t="s">
        <v>5667</v>
      </c>
      <c r="L1493" s="9" t="s">
        <v>5665</v>
      </c>
    </row>
    <row r="1494" spans="2:12">
      <c r="B1494" s="9">
        <v>1490</v>
      </c>
      <c r="C1494" s="9" t="s">
        <v>5668</v>
      </c>
      <c r="I1494" s="9" t="s">
        <v>5669</v>
      </c>
      <c r="K1494" s="9" t="s">
        <v>5670</v>
      </c>
      <c r="L1494" s="9" t="s">
        <v>5668</v>
      </c>
    </row>
    <row r="1495" spans="2:12">
      <c r="B1495" s="9">
        <v>1491</v>
      </c>
      <c r="C1495" s="9" t="s">
        <v>5671</v>
      </c>
      <c r="I1495" s="9" t="s">
        <v>5672</v>
      </c>
      <c r="K1495" s="9" t="s">
        <v>5673</v>
      </c>
      <c r="L1495" s="9" t="s">
        <v>5671</v>
      </c>
    </row>
    <row r="1496" spans="2:12">
      <c r="B1496" s="9">
        <v>1492</v>
      </c>
      <c r="C1496" s="9" t="s">
        <v>5674</v>
      </c>
      <c r="I1496" s="9" t="s">
        <v>5675</v>
      </c>
      <c r="K1496" s="9" t="s">
        <v>5676</v>
      </c>
      <c r="L1496" s="9" t="s">
        <v>5674</v>
      </c>
    </row>
    <row r="1497" spans="2:12">
      <c r="B1497" s="9">
        <v>1493</v>
      </c>
      <c r="C1497" s="9" t="s">
        <v>5677</v>
      </c>
      <c r="I1497" s="9" t="s">
        <v>5678</v>
      </c>
      <c r="K1497" s="9" t="s">
        <v>5679</v>
      </c>
      <c r="L1497" s="9" t="s">
        <v>5677</v>
      </c>
    </row>
    <row r="1498" spans="2:12">
      <c r="B1498" s="9">
        <v>1494</v>
      </c>
      <c r="C1498" s="9" t="s">
        <v>5680</v>
      </c>
      <c r="I1498" s="9" t="s">
        <v>5681</v>
      </c>
      <c r="K1498" s="9" t="s">
        <v>5682</v>
      </c>
      <c r="L1498" s="9" t="s">
        <v>5680</v>
      </c>
    </row>
    <row r="1499" spans="2:12">
      <c r="B1499" s="9">
        <v>1495</v>
      </c>
      <c r="C1499" s="9" t="s">
        <v>5683</v>
      </c>
      <c r="I1499" s="9" t="s">
        <v>5684</v>
      </c>
      <c r="K1499" s="9" t="s">
        <v>5685</v>
      </c>
      <c r="L1499" s="9" t="s">
        <v>5683</v>
      </c>
    </row>
    <row r="1500" spans="2:12">
      <c r="B1500" s="9">
        <v>1496</v>
      </c>
      <c r="C1500" s="9" t="s">
        <v>5686</v>
      </c>
      <c r="I1500" s="9" t="s">
        <v>5687</v>
      </c>
      <c r="K1500" s="9" t="s">
        <v>5688</v>
      </c>
      <c r="L1500" s="9" t="s">
        <v>5686</v>
      </c>
    </row>
    <row r="1501" spans="2:12">
      <c r="B1501" s="9">
        <v>1497</v>
      </c>
      <c r="C1501" s="9" t="s">
        <v>5689</v>
      </c>
      <c r="I1501" s="9" t="s">
        <v>5690</v>
      </c>
      <c r="K1501" s="9" t="s">
        <v>5691</v>
      </c>
      <c r="L1501" s="9" t="s">
        <v>5689</v>
      </c>
    </row>
    <row r="1502" spans="2:12">
      <c r="B1502" s="9">
        <v>1498</v>
      </c>
      <c r="C1502" s="9" t="s">
        <v>5692</v>
      </c>
      <c r="I1502" s="9" t="s">
        <v>5693</v>
      </c>
      <c r="K1502" s="9" t="s">
        <v>5694</v>
      </c>
      <c r="L1502" s="9" t="s">
        <v>5692</v>
      </c>
    </row>
    <row r="1503" spans="2:12">
      <c r="B1503" s="9">
        <v>1499</v>
      </c>
      <c r="C1503" s="9" t="s">
        <v>5695</v>
      </c>
      <c r="I1503" s="9" t="s">
        <v>5696</v>
      </c>
      <c r="K1503" s="9" t="s">
        <v>5697</v>
      </c>
      <c r="L1503" s="9" t="s">
        <v>5695</v>
      </c>
    </row>
    <row r="1504" spans="2:12">
      <c r="B1504" s="9">
        <v>1500</v>
      </c>
      <c r="C1504" s="9" t="s">
        <v>5698</v>
      </c>
      <c r="I1504" s="9" t="s">
        <v>5699</v>
      </c>
      <c r="K1504" s="9" t="s">
        <v>5700</v>
      </c>
      <c r="L1504" s="9" t="s">
        <v>5698</v>
      </c>
    </row>
    <row r="1505" spans="2:12">
      <c r="B1505" s="9">
        <v>1501</v>
      </c>
      <c r="C1505" s="9" t="s">
        <v>5701</v>
      </c>
      <c r="I1505" s="9" t="s">
        <v>5702</v>
      </c>
      <c r="K1505" s="9" t="s">
        <v>5703</v>
      </c>
      <c r="L1505" s="9" t="s">
        <v>5701</v>
      </c>
    </row>
    <row r="1506" spans="2:12">
      <c r="B1506" s="9">
        <v>1502</v>
      </c>
      <c r="C1506" s="9" t="s">
        <v>5704</v>
      </c>
      <c r="I1506" s="9" t="s">
        <v>5705</v>
      </c>
      <c r="K1506" s="9" t="s">
        <v>5706</v>
      </c>
      <c r="L1506" s="9" t="s">
        <v>5704</v>
      </c>
    </row>
    <row r="1507" spans="2:12">
      <c r="B1507" s="9">
        <v>1503</v>
      </c>
      <c r="C1507" s="9" t="s">
        <v>5707</v>
      </c>
      <c r="I1507" s="9" t="s">
        <v>5708</v>
      </c>
      <c r="K1507" s="9" t="s">
        <v>5709</v>
      </c>
      <c r="L1507" s="9" t="s">
        <v>5707</v>
      </c>
    </row>
    <row r="1508" spans="2:12">
      <c r="B1508" s="9">
        <v>1504</v>
      </c>
      <c r="C1508" s="9" t="s">
        <v>5710</v>
      </c>
      <c r="I1508" s="9" t="s">
        <v>5711</v>
      </c>
      <c r="K1508" s="9" t="s">
        <v>5694</v>
      </c>
      <c r="L1508" s="9" t="s">
        <v>5710</v>
      </c>
    </row>
    <row r="1509" spans="2:12">
      <c r="B1509" s="9">
        <v>1505</v>
      </c>
      <c r="C1509" s="9" t="s">
        <v>5712</v>
      </c>
      <c r="I1509" s="9" t="s">
        <v>5713</v>
      </c>
      <c r="K1509" s="9" t="s">
        <v>5714</v>
      </c>
      <c r="L1509" s="9" t="s">
        <v>5712</v>
      </c>
    </row>
    <row r="1510" spans="2:12">
      <c r="B1510" s="9">
        <v>1506</v>
      </c>
      <c r="C1510" s="9" t="s">
        <v>5715</v>
      </c>
      <c r="I1510" s="9" t="s">
        <v>5716</v>
      </c>
      <c r="K1510" s="9" t="s">
        <v>5717</v>
      </c>
      <c r="L1510" s="9" t="s">
        <v>5715</v>
      </c>
    </row>
    <row r="1511" spans="2:12">
      <c r="B1511" s="9">
        <v>1507</v>
      </c>
      <c r="C1511" s="9" t="s">
        <v>5718</v>
      </c>
      <c r="I1511" s="9" t="s">
        <v>5719</v>
      </c>
      <c r="K1511" s="9" t="s">
        <v>5720</v>
      </c>
      <c r="L1511" s="9" t="s">
        <v>5718</v>
      </c>
    </row>
    <row r="1512" spans="2:12">
      <c r="B1512" s="9">
        <v>1508</v>
      </c>
      <c r="C1512" s="9" t="s">
        <v>5721</v>
      </c>
      <c r="I1512" s="9" t="s">
        <v>5722</v>
      </c>
      <c r="K1512" s="9" t="s">
        <v>5723</v>
      </c>
      <c r="L1512" s="9" t="s">
        <v>5721</v>
      </c>
    </row>
    <row r="1513" spans="2:12">
      <c r="B1513" s="9">
        <v>1509</v>
      </c>
      <c r="C1513" s="9" t="s">
        <v>5724</v>
      </c>
      <c r="I1513" s="9" t="s">
        <v>5725</v>
      </c>
      <c r="K1513" s="9" t="s">
        <v>5504</v>
      </c>
      <c r="L1513" s="9" t="s">
        <v>5724</v>
      </c>
    </row>
    <row r="1514" spans="2:12">
      <c r="B1514" s="9">
        <v>1510</v>
      </c>
      <c r="C1514" s="9" t="s">
        <v>5726</v>
      </c>
      <c r="I1514" s="9" t="s">
        <v>5727</v>
      </c>
      <c r="K1514" s="9" t="s">
        <v>5728</v>
      </c>
      <c r="L1514" s="9" t="s">
        <v>5726</v>
      </c>
    </row>
    <row r="1515" spans="2:12">
      <c r="B1515" s="9">
        <v>1511</v>
      </c>
      <c r="C1515" s="9" t="s">
        <v>5729</v>
      </c>
      <c r="I1515" s="9" t="s">
        <v>5730</v>
      </c>
      <c r="K1515" s="9" t="s">
        <v>5731</v>
      </c>
      <c r="L1515" s="9" t="s">
        <v>5729</v>
      </c>
    </row>
    <row r="1516" spans="2:12">
      <c r="B1516" s="9">
        <v>1512</v>
      </c>
      <c r="C1516" s="9" t="s">
        <v>5732</v>
      </c>
      <c r="I1516" s="9" t="s">
        <v>5733</v>
      </c>
      <c r="K1516" s="9" t="s">
        <v>5734</v>
      </c>
      <c r="L1516" s="9" t="s">
        <v>5732</v>
      </c>
    </row>
    <row r="1517" spans="2:12">
      <c r="B1517" s="9">
        <v>1513</v>
      </c>
      <c r="C1517" s="9" t="s">
        <v>5735</v>
      </c>
      <c r="I1517" s="9" t="s">
        <v>5736</v>
      </c>
      <c r="K1517" s="9" t="s">
        <v>5737</v>
      </c>
      <c r="L1517" s="9" t="s">
        <v>5735</v>
      </c>
    </row>
    <row r="1518" spans="2:12">
      <c r="B1518" s="9">
        <v>1514</v>
      </c>
      <c r="C1518" s="9" t="s">
        <v>5738</v>
      </c>
      <c r="I1518" s="9" t="s">
        <v>5739</v>
      </c>
      <c r="K1518" s="9" t="s">
        <v>5740</v>
      </c>
      <c r="L1518" s="9" t="s">
        <v>5738</v>
      </c>
    </row>
    <row r="1519" spans="2:12">
      <c r="B1519" s="9">
        <v>1515</v>
      </c>
      <c r="C1519" s="9" t="s">
        <v>5741</v>
      </c>
      <c r="I1519" s="9" t="s">
        <v>5742</v>
      </c>
      <c r="K1519" s="9" t="s">
        <v>5743</v>
      </c>
      <c r="L1519" s="9" t="s">
        <v>5741</v>
      </c>
    </row>
    <row r="1520" spans="2:12">
      <c r="B1520" s="9">
        <v>1516</v>
      </c>
      <c r="C1520" s="9" t="s">
        <v>5744</v>
      </c>
      <c r="I1520" s="9" t="s">
        <v>5745</v>
      </c>
      <c r="K1520" s="9" t="s">
        <v>5746</v>
      </c>
      <c r="L1520" s="9" t="s">
        <v>5744</v>
      </c>
    </row>
    <row r="1521" spans="2:12">
      <c r="B1521" s="9">
        <v>1517</v>
      </c>
      <c r="C1521" s="9" t="s">
        <v>5747</v>
      </c>
      <c r="I1521" s="9" t="s">
        <v>5748</v>
      </c>
      <c r="K1521" s="9" t="s">
        <v>5749</v>
      </c>
      <c r="L1521" s="9" t="s">
        <v>5747</v>
      </c>
    </row>
    <row r="1522" spans="2:12">
      <c r="B1522" s="9">
        <v>1518</v>
      </c>
      <c r="C1522" s="9" t="s">
        <v>5747</v>
      </c>
      <c r="I1522" s="9" t="s">
        <v>5750</v>
      </c>
      <c r="K1522" s="9" t="s">
        <v>5751</v>
      </c>
      <c r="L1522" s="9" t="s">
        <v>5747</v>
      </c>
    </row>
    <row r="1523" spans="2:12">
      <c r="B1523" s="9">
        <v>1519</v>
      </c>
      <c r="C1523" s="9" t="s">
        <v>5752</v>
      </c>
      <c r="I1523" s="9" t="s">
        <v>5753</v>
      </c>
      <c r="K1523" s="9" t="s">
        <v>5754</v>
      </c>
      <c r="L1523" s="9" t="s">
        <v>5752</v>
      </c>
    </row>
    <row r="1524" spans="2:12">
      <c r="B1524" s="9">
        <v>1520</v>
      </c>
      <c r="C1524" s="9" t="s">
        <v>5755</v>
      </c>
      <c r="I1524" s="9" t="s">
        <v>5756</v>
      </c>
      <c r="K1524" s="9" t="s">
        <v>5757</v>
      </c>
      <c r="L1524" s="9" t="s">
        <v>5755</v>
      </c>
    </row>
    <row r="1525" spans="2:12">
      <c r="B1525" s="9">
        <v>1521</v>
      </c>
      <c r="C1525" s="9" t="s">
        <v>5758</v>
      </c>
      <c r="I1525" s="9" t="s">
        <v>5759</v>
      </c>
      <c r="K1525" s="9" t="s">
        <v>5760</v>
      </c>
      <c r="L1525" s="9" t="s">
        <v>5758</v>
      </c>
    </row>
    <row r="1526" spans="2:12">
      <c r="B1526" s="9">
        <v>1522</v>
      </c>
      <c r="C1526" s="9" t="s">
        <v>5761</v>
      </c>
      <c r="I1526" s="9" t="s">
        <v>5762</v>
      </c>
      <c r="K1526" s="9" t="s">
        <v>5763</v>
      </c>
      <c r="L1526" s="9" t="s">
        <v>5761</v>
      </c>
    </row>
    <row r="1527" spans="2:12">
      <c r="B1527" s="9">
        <v>1523</v>
      </c>
      <c r="C1527" s="9" t="s">
        <v>5764</v>
      </c>
      <c r="I1527" s="9" t="s">
        <v>5765</v>
      </c>
      <c r="K1527" s="9" t="s">
        <v>5766</v>
      </c>
      <c r="L1527" s="9" t="s">
        <v>5764</v>
      </c>
    </row>
    <row r="1528" spans="2:12">
      <c r="B1528" s="9">
        <v>1524</v>
      </c>
      <c r="C1528" s="9" t="s">
        <v>5764</v>
      </c>
      <c r="I1528" s="9" t="s">
        <v>5767</v>
      </c>
      <c r="K1528" s="9" t="s">
        <v>5768</v>
      </c>
      <c r="L1528" s="9" t="s">
        <v>5764</v>
      </c>
    </row>
    <row r="1529" spans="2:12">
      <c r="B1529" s="9">
        <v>1525</v>
      </c>
      <c r="C1529" s="9" t="s">
        <v>5769</v>
      </c>
      <c r="I1529" s="9" t="s">
        <v>5770</v>
      </c>
      <c r="K1529" s="9" t="s">
        <v>5771</v>
      </c>
      <c r="L1529" s="9" t="s">
        <v>5769</v>
      </c>
    </row>
    <row r="1530" spans="2:12">
      <c r="B1530" s="9">
        <v>1526</v>
      </c>
      <c r="C1530" s="9" t="s">
        <v>5772</v>
      </c>
      <c r="I1530" s="9" t="s">
        <v>5773</v>
      </c>
      <c r="K1530" s="9" t="s">
        <v>5774</v>
      </c>
      <c r="L1530" s="9" t="s">
        <v>5772</v>
      </c>
    </row>
    <row r="1531" spans="2:12">
      <c r="B1531" s="9">
        <v>1527</v>
      </c>
      <c r="C1531" s="9" t="s">
        <v>5775</v>
      </c>
      <c r="I1531" s="9" t="s">
        <v>5776</v>
      </c>
      <c r="K1531" s="9" t="s">
        <v>5777</v>
      </c>
      <c r="L1531" s="9" t="s">
        <v>5775</v>
      </c>
    </row>
    <row r="1532" spans="2:12">
      <c r="B1532" s="9">
        <v>1528</v>
      </c>
      <c r="C1532" s="9" t="s">
        <v>5778</v>
      </c>
      <c r="I1532" s="9" t="s">
        <v>5779</v>
      </c>
      <c r="K1532" s="9" t="s">
        <v>5780</v>
      </c>
      <c r="L1532" s="9" t="s">
        <v>5778</v>
      </c>
    </row>
    <row r="1533" spans="2:12">
      <c r="B1533" s="9">
        <v>1529</v>
      </c>
      <c r="C1533" s="9" t="s">
        <v>5781</v>
      </c>
      <c r="I1533" s="9" t="s">
        <v>5782</v>
      </c>
      <c r="K1533" s="9" t="s">
        <v>5783</v>
      </c>
      <c r="L1533" s="9" t="s">
        <v>5781</v>
      </c>
    </row>
    <row r="1534" spans="2:12">
      <c r="B1534" s="9">
        <v>1530</v>
      </c>
      <c r="C1534" s="9" t="s">
        <v>5784</v>
      </c>
      <c r="I1534" s="9" t="s">
        <v>5785</v>
      </c>
      <c r="K1534" s="9" t="s">
        <v>5786</v>
      </c>
      <c r="L1534" s="9" t="s">
        <v>5784</v>
      </c>
    </row>
    <row r="1535" spans="2:12">
      <c r="B1535" s="9">
        <v>1531</v>
      </c>
      <c r="C1535" s="9" t="s">
        <v>5787</v>
      </c>
      <c r="I1535" s="9" t="s">
        <v>5788</v>
      </c>
      <c r="K1535" s="9" t="s">
        <v>5789</v>
      </c>
      <c r="L1535" s="9" t="s">
        <v>5787</v>
      </c>
    </row>
    <row r="1536" spans="2:12">
      <c r="B1536" s="9">
        <v>1532</v>
      </c>
      <c r="C1536" s="9" t="s">
        <v>5790</v>
      </c>
      <c r="I1536" s="9" t="s">
        <v>5791</v>
      </c>
      <c r="K1536" s="9" t="s">
        <v>5792</v>
      </c>
      <c r="L1536" s="9" t="s">
        <v>5790</v>
      </c>
    </row>
    <row r="1537" spans="2:12">
      <c r="B1537" s="9">
        <v>1533</v>
      </c>
      <c r="C1537" s="9" t="s">
        <v>5793</v>
      </c>
      <c r="I1537" s="9" t="s">
        <v>5794</v>
      </c>
      <c r="K1537" s="9" t="s">
        <v>5795</v>
      </c>
      <c r="L1537" s="9" t="s">
        <v>5793</v>
      </c>
    </row>
    <row r="1538" spans="2:12">
      <c r="B1538" s="9">
        <v>1534</v>
      </c>
      <c r="C1538" s="9" t="s">
        <v>5796</v>
      </c>
      <c r="I1538" s="9" t="s">
        <v>5797</v>
      </c>
      <c r="K1538" s="9" t="s">
        <v>5798</v>
      </c>
      <c r="L1538" s="9" t="s">
        <v>5796</v>
      </c>
    </row>
    <row r="1539" spans="2:12">
      <c r="B1539" s="9">
        <v>1535</v>
      </c>
      <c r="C1539" s="9" t="s">
        <v>5799</v>
      </c>
      <c r="I1539" s="9" t="s">
        <v>5800</v>
      </c>
      <c r="K1539" s="9" t="s">
        <v>5801</v>
      </c>
      <c r="L1539" s="9" t="s">
        <v>5799</v>
      </c>
    </row>
    <row r="1540" spans="2:12">
      <c r="B1540" s="9">
        <v>1536</v>
      </c>
      <c r="C1540" s="9" t="s">
        <v>5802</v>
      </c>
      <c r="I1540" s="9" t="s">
        <v>5803</v>
      </c>
      <c r="K1540" s="9" t="s">
        <v>5804</v>
      </c>
      <c r="L1540" s="9" t="s">
        <v>5802</v>
      </c>
    </row>
    <row r="1541" spans="2:12">
      <c r="B1541" s="9">
        <v>1537</v>
      </c>
      <c r="C1541" s="9" t="s">
        <v>5805</v>
      </c>
      <c r="I1541" s="9" t="s">
        <v>5806</v>
      </c>
      <c r="K1541" s="9" t="s">
        <v>5807</v>
      </c>
      <c r="L1541" s="9" t="s">
        <v>5805</v>
      </c>
    </row>
    <row r="1542" spans="2:12">
      <c r="B1542" s="9">
        <v>1538</v>
      </c>
      <c r="C1542" s="9" t="s">
        <v>5808</v>
      </c>
      <c r="I1542" s="9" t="s">
        <v>5809</v>
      </c>
      <c r="K1542" s="9" t="s">
        <v>5810</v>
      </c>
      <c r="L1542" s="9" t="s">
        <v>5808</v>
      </c>
    </row>
    <row r="1543" spans="2:12">
      <c r="B1543" s="9">
        <v>1539</v>
      </c>
      <c r="C1543" s="9" t="s">
        <v>5811</v>
      </c>
      <c r="I1543" s="9" t="s">
        <v>5812</v>
      </c>
      <c r="K1543" s="9" t="s">
        <v>5813</v>
      </c>
      <c r="L1543" s="9" t="s">
        <v>5811</v>
      </c>
    </row>
    <row r="1544" spans="2:12">
      <c r="B1544" s="9">
        <v>1540</v>
      </c>
      <c r="C1544" s="9" t="s">
        <v>5814</v>
      </c>
      <c r="I1544" s="9" t="s">
        <v>5815</v>
      </c>
      <c r="K1544" s="9" t="s">
        <v>5816</v>
      </c>
      <c r="L1544" s="9" t="s">
        <v>5814</v>
      </c>
    </row>
    <row r="1545" spans="2:12">
      <c r="B1545" s="9">
        <v>1541</v>
      </c>
      <c r="C1545" s="9" t="s">
        <v>5817</v>
      </c>
      <c r="I1545" s="9" t="s">
        <v>5818</v>
      </c>
      <c r="K1545" s="9" t="s">
        <v>5819</v>
      </c>
      <c r="L1545" s="9" t="s">
        <v>5817</v>
      </c>
    </row>
    <row r="1546" spans="2:12">
      <c r="B1546" s="9">
        <v>1542</v>
      </c>
      <c r="C1546" s="9" t="s">
        <v>5820</v>
      </c>
      <c r="I1546" s="9" t="s">
        <v>5821</v>
      </c>
      <c r="K1546" s="9" t="s">
        <v>5822</v>
      </c>
      <c r="L1546" s="9" t="s">
        <v>5820</v>
      </c>
    </row>
    <row r="1547" spans="2:12">
      <c r="B1547" s="9">
        <v>1543</v>
      </c>
      <c r="C1547" s="9" t="s">
        <v>5823</v>
      </c>
      <c r="I1547" s="9" t="s">
        <v>5824</v>
      </c>
      <c r="K1547" s="9" t="s">
        <v>5825</v>
      </c>
      <c r="L1547" s="9" t="s">
        <v>5823</v>
      </c>
    </row>
    <row r="1548" spans="2:12">
      <c r="B1548" s="9">
        <v>1544</v>
      </c>
      <c r="C1548" s="9" t="s">
        <v>5826</v>
      </c>
      <c r="I1548" s="9" t="s">
        <v>5827</v>
      </c>
      <c r="K1548" s="9" t="s">
        <v>5828</v>
      </c>
      <c r="L1548" s="9" t="s">
        <v>5826</v>
      </c>
    </row>
    <row r="1549" spans="2:12">
      <c r="B1549" s="9">
        <v>1545</v>
      </c>
      <c r="C1549" s="9" t="s">
        <v>5829</v>
      </c>
      <c r="I1549" s="9" t="s">
        <v>5830</v>
      </c>
      <c r="K1549" s="9" t="s">
        <v>5831</v>
      </c>
      <c r="L1549" s="9" t="s">
        <v>5829</v>
      </c>
    </row>
    <row r="1550" spans="2:12">
      <c r="B1550" s="9">
        <v>1546</v>
      </c>
      <c r="C1550" s="9" t="s">
        <v>5832</v>
      </c>
      <c r="I1550" s="9" t="s">
        <v>5833</v>
      </c>
      <c r="K1550" s="9" t="s">
        <v>5834</v>
      </c>
      <c r="L1550" s="9" t="s">
        <v>5832</v>
      </c>
    </row>
    <row r="1551" spans="2:12">
      <c r="B1551" s="9">
        <v>1547</v>
      </c>
      <c r="C1551" s="9" t="s">
        <v>5835</v>
      </c>
      <c r="I1551" s="9" t="s">
        <v>5836</v>
      </c>
      <c r="K1551" s="9" t="s">
        <v>5837</v>
      </c>
      <c r="L1551" s="9" t="s">
        <v>5835</v>
      </c>
    </row>
    <row r="1552" spans="2:12">
      <c r="B1552" s="9">
        <v>1548</v>
      </c>
      <c r="C1552" s="9" t="s">
        <v>5838</v>
      </c>
      <c r="I1552" s="9" t="s">
        <v>5839</v>
      </c>
      <c r="K1552" s="9" t="s">
        <v>5840</v>
      </c>
      <c r="L1552" s="9" t="s">
        <v>5838</v>
      </c>
    </row>
    <row r="1553" spans="2:12">
      <c r="B1553" s="9">
        <v>1549</v>
      </c>
      <c r="C1553" s="9" t="s">
        <v>5841</v>
      </c>
      <c r="I1553" s="9" t="s">
        <v>5842</v>
      </c>
      <c r="K1553" s="9" t="s">
        <v>5843</v>
      </c>
      <c r="L1553" s="9" t="s">
        <v>5841</v>
      </c>
    </row>
    <row r="1554" spans="2:12">
      <c r="B1554" s="9">
        <v>1550</v>
      </c>
      <c r="C1554" s="9" t="s">
        <v>5844</v>
      </c>
      <c r="I1554" s="9" t="s">
        <v>5845</v>
      </c>
      <c r="K1554" s="9" t="s">
        <v>5846</v>
      </c>
      <c r="L1554" s="9" t="s">
        <v>5844</v>
      </c>
    </row>
    <row r="1555" spans="2:12">
      <c r="B1555" s="9">
        <v>1551</v>
      </c>
      <c r="C1555" s="9" t="s">
        <v>5847</v>
      </c>
      <c r="I1555" s="9" t="s">
        <v>5848</v>
      </c>
      <c r="K1555" s="9" t="s">
        <v>5849</v>
      </c>
      <c r="L1555" s="9" t="s">
        <v>5847</v>
      </c>
    </row>
    <row r="1556" spans="2:12">
      <c r="B1556" s="9">
        <v>1552</v>
      </c>
      <c r="C1556" s="9" t="s">
        <v>5850</v>
      </c>
      <c r="I1556" s="9" t="s">
        <v>5851</v>
      </c>
      <c r="K1556" s="9" t="s">
        <v>5852</v>
      </c>
      <c r="L1556" s="9" t="s">
        <v>5850</v>
      </c>
    </row>
    <row r="1557" spans="2:12">
      <c r="B1557" s="9">
        <v>1553</v>
      </c>
      <c r="C1557" s="9" t="s">
        <v>5853</v>
      </c>
      <c r="I1557" s="9" t="s">
        <v>5854</v>
      </c>
      <c r="K1557" s="9" t="s">
        <v>5855</v>
      </c>
      <c r="L1557" s="9" t="s">
        <v>5853</v>
      </c>
    </row>
    <row r="1558" spans="2:12">
      <c r="B1558" s="9">
        <v>1554</v>
      </c>
      <c r="C1558" s="9" t="s">
        <v>5856</v>
      </c>
      <c r="I1558" s="9" t="s">
        <v>5857</v>
      </c>
      <c r="K1558" s="9" t="s">
        <v>5858</v>
      </c>
      <c r="L1558" s="9" t="s">
        <v>5856</v>
      </c>
    </row>
    <row r="1559" spans="2:12">
      <c r="B1559" s="9">
        <v>1555</v>
      </c>
      <c r="C1559" s="9" t="s">
        <v>5859</v>
      </c>
      <c r="I1559" s="9" t="s">
        <v>5860</v>
      </c>
      <c r="K1559" s="9" t="s">
        <v>5861</v>
      </c>
      <c r="L1559" s="9" t="s">
        <v>5859</v>
      </c>
    </row>
    <row r="1560" spans="2:12">
      <c r="B1560" s="9">
        <v>1556</v>
      </c>
      <c r="C1560" s="9" t="s">
        <v>5862</v>
      </c>
      <c r="I1560" s="9" t="s">
        <v>5863</v>
      </c>
      <c r="K1560" s="9" t="s">
        <v>5864</v>
      </c>
      <c r="L1560" s="9" t="s">
        <v>5862</v>
      </c>
    </row>
    <row r="1561" spans="2:12">
      <c r="B1561" s="9">
        <v>1557</v>
      </c>
      <c r="C1561" s="9" t="s">
        <v>5865</v>
      </c>
      <c r="I1561" s="9" t="s">
        <v>5866</v>
      </c>
      <c r="K1561" s="9" t="s">
        <v>5867</v>
      </c>
      <c r="L1561" s="9" t="s">
        <v>5865</v>
      </c>
    </row>
    <row r="1562" spans="2:12">
      <c r="B1562" s="9">
        <v>1558</v>
      </c>
      <c r="C1562" s="9" t="s">
        <v>5868</v>
      </c>
      <c r="I1562" s="9" t="s">
        <v>5869</v>
      </c>
      <c r="K1562" s="9" t="s">
        <v>5870</v>
      </c>
      <c r="L1562" s="9" t="s">
        <v>5868</v>
      </c>
    </row>
    <row r="1563" spans="2:12">
      <c r="B1563" s="9">
        <v>1559</v>
      </c>
      <c r="C1563" s="9" t="s">
        <v>5871</v>
      </c>
      <c r="I1563" s="9" t="s">
        <v>5872</v>
      </c>
      <c r="K1563" s="9" t="s">
        <v>5873</v>
      </c>
      <c r="L1563" s="9" t="s">
        <v>5871</v>
      </c>
    </row>
    <row r="1564" spans="2:12">
      <c r="B1564" s="9">
        <v>1560</v>
      </c>
      <c r="C1564" s="9" t="s">
        <v>5874</v>
      </c>
      <c r="I1564" s="9" t="s">
        <v>5875</v>
      </c>
      <c r="K1564" s="9" t="s">
        <v>5876</v>
      </c>
      <c r="L1564" s="9" t="s">
        <v>5874</v>
      </c>
    </row>
    <row r="1565" spans="2:12">
      <c r="B1565" s="9">
        <v>1561</v>
      </c>
      <c r="C1565" s="9" t="s">
        <v>5877</v>
      </c>
      <c r="I1565" s="9" t="s">
        <v>5878</v>
      </c>
      <c r="K1565" s="9" t="s">
        <v>5879</v>
      </c>
      <c r="L1565" s="9" t="s">
        <v>5877</v>
      </c>
    </row>
    <row r="1566" spans="2:12">
      <c r="B1566" s="9">
        <v>1562</v>
      </c>
      <c r="C1566" s="9" t="s">
        <v>5880</v>
      </c>
      <c r="I1566" s="9" t="s">
        <v>5881</v>
      </c>
      <c r="K1566" s="9" t="s">
        <v>5882</v>
      </c>
      <c r="L1566" s="9" t="s">
        <v>5880</v>
      </c>
    </row>
    <row r="1567" spans="2:12">
      <c r="B1567" s="9">
        <v>1563</v>
      </c>
      <c r="C1567" s="9" t="s">
        <v>5883</v>
      </c>
      <c r="I1567" s="9" t="s">
        <v>5884</v>
      </c>
      <c r="K1567" s="9" t="s">
        <v>5885</v>
      </c>
      <c r="L1567" s="9" t="s">
        <v>5883</v>
      </c>
    </row>
    <row r="1568" spans="2:12">
      <c r="B1568" s="9">
        <v>1564</v>
      </c>
      <c r="C1568" s="9" t="s">
        <v>5886</v>
      </c>
      <c r="I1568" s="9" t="s">
        <v>5887</v>
      </c>
      <c r="K1568" s="9" t="s">
        <v>5888</v>
      </c>
      <c r="L1568" s="9" t="s">
        <v>5886</v>
      </c>
    </row>
    <row r="1569" spans="2:12">
      <c r="B1569" s="9">
        <v>1565</v>
      </c>
      <c r="C1569" s="9" t="s">
        <v>5889</v>
      </c>
      <c r="I1569" s="9" t="s">
        <v>5890</v>
      </c>
      <c r="K1569" s="9" t="s">
        <v>5891</v>
      </c>
      <c r="L1569" s="9" t="s">
        <v>5889</v>
      </c>
    </row>
    <row r="1570" spans="2:12">
      <c r="B1570" s="9">
        <v>1566</v>
      </c>
      <c r="C1570" s="9" t="s">
        <v>5892</v>
      </c>
      <c r="I1570" s="9" t="s">
        <v>5893</v>
      </c>
      <c r="K1570" s="9" t="s">
        <v>5894</v>
      </c>
      <c r="L1570" s="9" t="s">
        <v>5892</v>
      </c>
    </row>
    <row r="1571" spans="2:12">
      <c r="B1571" s="9">
        <v>1567</v>
      </c>
      <c r="C1571" s="9" t="s">
        <v>5895</v>
      </c>
      <c r="I1571" s="9" t="s">
        <v>5896</v>
      </c>
      <c r="K1571" s="9" t="s">
        <v>5897</v>
      </c>
      <c r="L1571" s="9" t="s">
        <v>5895</v>
      </c>
    </row>
    <row r="1572" spans="2:12">
      <c r="B1572" s="9">
        <v>1568</v>
      </c>
      <c r="C1572" s="9" t="s">
        <v>5898</v>
      </c>
      <c r="I1572" s="9" t="s">
        <v>5899</v>
      </c>
      <c r="K1572" s="9" t="s">
        <v>5900</v>
      </c>
      <c r="L1572" s="9" t="s">
        <v>5898</v>
      </c>
    </row>
    <row r="1573" spans="2:12">
      <c r="B1573" s="9">
        <v>1569</v>
      </c>
      <c r="C1573" s="9" t="s">
        <v>5901</v>
      </c>
      <c r="I1573" s="9" t="s">
        <v>5902</v>
      </c>
      <c r="K1573" s="9" t="s">
        <v>5903</v>
      </c>
      <c r="L1573" s="9" t="s">
        <v>5901</v>
      </c>
    </row>
    <row r="1574" spans="2:12">
      <c r="B1574" s="9">
        <v>1570</v>
      </c>
      <c r="C1574" s="9" t="s">
        <v>5904</v>
      </c>
      <c r="I1574" s="9" t="s">
        <v>5905</v>
      </c>
      <c r="K1574" s="9" t="s">
        <v>5906</v>
      </c>
      <c r="L1574" s="9" t="s">
        <v>5904</v>
      </c>
    </row>
    <row r="1575" spans="2:12">
      <c r="B1575" s="9">
        <v>1571</v>
      </c>
      <c r="C1575" s="9" t="s">
        <v>5907</v>
      </c>
      <c r="I1575" s="9" t="s">
        <v>5908</v>
      </c>
      <c r="K1575" s="9" t="s">
        <v>5909</v>
      </c>
      <c r="L1575" s="9" t="s">
        <v>5907</v>
      </c>
    </row>
    <row r="1576" spans="2:12">
      <c r="B1576" s="9">
        <v>1572</v>
      </c>
      <c r="C1576" s="9" t="s">
        <v>5910</v>
      </c>
      <c r="I1576" s="9" t="s">
        <v>5911</v>
      </c>
      <c r="K1576" s="9" t="s">
        <v>5912</v>
      </c>
      <c r="L1576" s="9" t="s">
        <v>5910</v>
      </c>
    </row>
    <row r="1577" spans="2:12">
      <c r="B1577" s="9">
        <v>1573</v>
      </c>
      <c r="C1577" s="9" t="s">
        <v>5913</v>
      </c>
      <c r="I1577" s="9" t="s">
        <v>5914</v>
      </c>
      <c r="K1577" s="9" t="s">
        <v>5915</v>
      </c>
      <c r="L1577" s="9" t="s">
        <v>5913</v>
      </c>
    </row>
    <row r="1578" spans="2:12">
      <c r="B1578" s="9">
        <v>1574</v>
      </c>
      <c r="C1578" s="9" t="s">
        <v>5916</v>
      </c>
      <c r="I1578" s="9" t="s">
        <v>5917</v>
      </c>
      <c r="K1578" s="9" t="s">
        <v>5918</v>
      </c>
      <c r="L1578" s="9" t="s">
        <v>5916</v>
      </c>
    </row>
    <row r="1579" spans="2:12">
      <c r="B1579" s="9">
        <v>1575</v>
      </c>
      <c r="C1579" s="9" t="s">
        <v>5919</v>
      </c>
      <c r="I1579" s="9" t="s">
        <v>5920</v>
      </c>
      <c r="K1579" s="9" t="s">
        <v>5921</v>
      </c>
      <c r="L1579" s="9" t="s">
        <v>5919</v>
      </c>
    </row>
    <row r="1580" spans="2:12">
      <c r="B1580" s="9">
        <v>1576</v>
      </c>
      <c r="C1580" s="9" t="s">
        <v>5922</v>
      </c>
      <c r="I1580" s="9" t="s">
        <v>5923</v>
      </c>
      <c r="K1580" s="9" t="s">
        <v>5924</v>
      </c>
      <c r="L1580" s="9" t="s">
        <v>5922</v>
      </c>
    </row>
    <row r="1581" spans="2:12">
      <c r="B1581" s="9">
        <v>1577</v>
      </c>
      <c r="C1581" s="9" t="s">
        <v>5925</v>
      </c>
      <c r="I1581" s="9" t="s">
        <v>5926</v>
      </c>
      <c r="K1581" s="9" t="s">
        <v>5927</v>
      </c>
      <c r="L1581" s="9" t="s">
        <v>5925</v>
      </c>
    </row>
    <row r="1582" spans="2:12">
      <c r="B1582" s="9">
        <v>1578</v>
      </c>
      <c r="C1582" s="9" t="s">
        <v>5928</v>
      </c>
      <c r="I1582" s="9" t="s">
        <v>5929</v>
      </c>
      <c r="K1582" s="9" t="s">
        <v>5930</v>
      </c>
      <c r="L1582" s="9" t="s">
        <v>5928</v>
      </c>
    </row>
    <row r="1583" spans="2:12">
      <c r="B1583" s="9">
        <v>1579</v>
      </c>
      <c r="C1583" s="9" t="s">
        <v>5931</v>
      </c>
      <c r="I1583" s="9" t="s">
        <v>5932</v>
      </c>
      <c r="K1583" s="9" t="s">
        <v>5933</v>
      </c>
      <c r="L1583" s="9" t="s">
        <v>5931</v>
      </c>
    </row>
    <row r="1584" spans="2:12">
      <c r="B1584" s="9">
        <v>1580</v>
      </c>
      <c r="C1584" s="9" t="s">
        <v>5934</v>
      </c>
      <c r="I1584" s="9" t="s">
        <v>5935</v>
      </c>
      <c r="K1584" s="9" t="s">
        <v>5936</v>
      </c>
      <c r="L1584" s="9" t="s">
        <v>5934</v>
      </c>
    </row>
    <row r="1585" spans="2:12">
      <c r="B1585" s="9">
        <v>1581</v>
      </c>
      <c r="C1585" s="9" t="s">
        <v>5937</v>
      </c>
      <c r="I1585" s="9" t="s">
        <v>5938</v>
      </c>
      <c r="K1585" s="9" t="s">
        <v>5939</v>
      </c>
      <c r="L1585" s="9" t="s">
        <v>5937</v>
      </c>
    </row>
    <row r="1586" spans="2:12">
      <c r="B1586" s="9">
        <v>1582</v>
      </c>
      <c r="C1586" s="9" t="s">
        <v>5940</v>
      </c>
      <c r="I1586" s="9" t="s">
        <v>5941</v>
      </c>
      <c r="K1586" s="9" t="s">
        <v>5942</v>
      </c>
      <c r="L1586" s="9" t="s">
        <v>5940</v>
      </c>
    </row>
    <row r="1587" spans="2:12">
      <c r="B1587" s="9">
        <v>1583</v>
      </c>
      <c r="C1587" s="9" t="s">
        <v>5943</v>
      </c>
      <c r="I1587" s="9" t="s">
        <v>5944</v>
      </c>
      <c r="K1587" s="9" t="s">
        <v>5945</v>
      </c>
      <c r="L1587" s="9" t="s">
        <v>5943</v>
      </c>
    </row>
    <row r="1588" spans="2:12">
      <c r="B1588" s="9">
        <v>1584</v>
      </c>
      <c r="C1588" s="9" t="s">
        <v>5946</v>
      </c>
      <c r="I1588" s="9" t="s">
        <v>5947</v>
      </c>
      <c r="K1588" s="9" t="s">
        <v>5948</v>
      </c>
      <c r="L1588" s="9" t="s">
        <v>5946</v>
      </c>
    </row>
    <row r="1589" spans="2:12">
      <c r="B1589" s="9">
        <v>1585</v>
      </c>
      <c r="C1589" s="9" t="s">
        <v>5949</v>
      </c>
      <c r="I1589" s="9" t="s">
        <v>5950</v>
      </c>
      <c r="K1589" s="9" t="s">
        <v>5951</v>
      </c>
      <c r="L1589" s="9" t="s">
        <v>5949</v>
      </c>
    </row>
    <row r="1590" spans="2:12">
      <c r="B1590" s="9">
        <v>1586</v>
      </c>
      <c r="C1590" s="9" t="s">
        <v>5952</v>
      </c>
      <c r="I1590" s="9" t="s">
        <v>5953</v>
      </c>
      <c r="K1590" s="9" t="s">
        <v>5954</v>
      </c>
      <c r="L1590" s="9" t="s">
        <v>5952</v>
      </c>
    </row>
    <row r="1591" spans="2:12">
      <c r="B1591" s="9">
        <v>1587</v>
      </c>
      <c r="C1591" s="9" t="s">
        <v>5955</v>
      </c>
      <c r="I1591" s="9" t="s">
        <v>5956</v>
      </c>
      <c r="K1591" s="9" t="s">
        <v>5957</v>
      </c>
      <c r="L1591" s="9" t="s">
        <v>5955</v>
      </c>
    </row>
    <row r="1592" spans="2:12">
      <c r="B1592" s="9">
        <v>1588</v>
      </c>
      <c r="C1592" s="9" t="s">
        <v>5958</v>
      </c>
      <c r="I1592" s="9" t="s">
        <v>5959</v>
      </c>
      <c r="K1592" s="9" t="s">
        <v>5960</v>
      </c>
      <c r="L1592" s="9" t="s">
        <v>5958</v>
      </c>
    </row>
    <row r="1593" spans="2:12">
      <c r="B1593" s="9">
        <v>1589</v>
      </c>
      <c r="C1593" s="9" t="s">
        <v>5961</v>
      </c>
      <c r="I1593" s="9" t="s">
        <v>5962</v>
      </c>
      <c r="K1593" s="9" t="s">
        <v>5948</v>
      </c>
      <c r="L1593" s="9" t="s">
        <v>5961</v>
      </c>
    </row>
    <row r="1594" spans="2:12">
      <c r="B1594" s="9">
        <v>1590</v>
      </c>
      <c r="C1594" s="9" t="s">
        <v>5963</v>
      </c>
      <c r="I1594" s="9" t="s">
        <v>5964</v>
      </c>
      <c r="K1594" s="9" t="s">
        <v>5965</v>
      </c>
      <c r="L1594" s="9" t="s">
        <v>5963</v>
      </c>
    </row>
    <row r="1595" spans="2:12">
      <c r="B1595" s="9">
        <v>1591</v>
      </c>
      <c r="C1595" s="9" t="s">
        <v>5966</v>
      </c>
      <c r="I1595" s="9" t="s">
        <v>5967</v>
      </c>
      <c r="K1595" s="9" t="s">
        <v>5968</v>
      </c>
      <c r="L1595" s="9" t="s">
        <v>5966</v>
      </c>
    </row>
    <row r="1596" spans="2:12">
      <c r="B1596" s="9">
        <v>1592</v>
      </c>
      <c r="C1596" s="9" t="s">
        <v>5969</v>
      </c>
      <c r="I1596" s="9" t="s">
        <v>5970</v>
      </c>
      <c r="K1596" s="9" t="s">
        <v>5971</v>
      </c>
      <c r="L1596" s="9" t="s">
        <v>5969</v>
      </c>
    </row>
    <row r="1597" spans="2:12">
      <c r="B1597" s="9">
        <v>1593</v>
      </c>
      <c r="C1597" s="9" t="s">
        <v>5972</v>
      </c>
      <c r="I1597" s="9" t="s">
        <v>5973</v>
      </c>
      <c r="K1597" s="9" t="s">
        <v>5974</v>
      </c>
      <c r="L1597" s="9" t="s">
        <v>5972</v>
      </c>
    </row>
    <row r="1598" spans="2:12">
      <c r="B1598" s="9">
        <v>1594</v>
      </c>
      <c r="C1598" s="9" t="s">
        <v>5975</v>
      </c>
      <c r="I1598" s="9" t="s">
        <v>5976</v>
      </c>
      <c r="K1598" s="9" t="s">
        <v>5977</v>
      </c>
      <c r="L1598" s="9" t="s">
        <v>5975</v>
      </c>
    </row>
    <row r="1599" spans="2:12">
      <c r="B1599" s="9">
        <v>1595</v>
      </c>
      <c r="C1599" s="9" t="s">
        <v>5978</v>
      </c>
      <c r="I1599" s="9" t="s">
        <v>5979</v>
      </c>
      <c r="K1599" s="9" t="s">
        <v>5980</v>
      </c>
      <c r="L1599" s="9" t="s">
        <v>5978</v>
      </c>
    </row>
    <row r="1600" spans="2:12">
      <c r="B1600" s="9">
        <v>1596</v>
      </c>
      <c r="C1600" s="9" t="s">
        <v>5981</v>
      </c>
      <c r="I1600" s="9" t="s">
        <v>5982</v>
      </c>
      <c r="K1600" s="9" t="s">
        <v>5983</v>
      </c>
      <c r="L1600" s="9" t="s">
        <v>5981</v>
      </c>
    </row>
    <row r="1601" spans="2:12">
      <c r="B1601" s="9">
        <v>1597</v>
      </c>
      <c r="C1601" s="9" t="s">
        <v>5984</v>
      </c>
      <c r="I1601" s="9" t="s">
        <v>5985</v>
      </c>
      <c r="K1601" s="9" t="s">
        <v>5986</v>
      </c>
      <c r="L1601" s="9" t="s">
        <v>5984</v>
      </c>
    </row>
    <row r="1602" spans="2:12">
      <c r="B1602" s="9">
        <v>1598</v>
      </c>
      <c r="C1602" s="9" t="s">
        <v>5987</v>
      </c>
      <c r="I1602" s="9" t="s">
        <v>5988</v>
      </c>
      <c r="K1602" s="9" t="s">
        <v>5989</v>
      </c>
      <c r="L1602" s="9" t="s">
        <v>5987</v>
      </c>
    </row>
    <row r="1603" spans="2:12">
      <c r="B1603" s="9">
        <v>1599</v>
      </c>
      <c r="C1603" s="9" t="s">
        <v>5990</v>
      </c>
      <c r="I1603" s="9" t="s">
        <v>5991</v>
      </c>
      <c r="K1603" s="9" t="s">
        <v>5992</v>
      </c>
      <c r="L1603" s="9" t="s">
        <v>5990</v>
      </c>
    </row>
    <row r="1604" spans="2:12">
      <c r="B1604" s="9">
        <v>1600</v>
      </c>
      <c r="C1604" s="9" t="s">
        <v>5993</v>
      </c>
      <c r="I1604" s="9" t="s">
        <v>5994</v>
      </c>
      <c r="K1604" s="9" t="s">
        <v>5995</v>
      </c>
      <c r="L1604" s="9" t="s">
        <v>5993</v>
      </c>
    </row>
    <row r="1605" spans="2:12">
      <c r="B1605" s="9">
        <v>1601</v>
      </c>
      <c r="C1605" s="9" t="s">
        <v>5996</v>
      </c>
      <c r="I1605" s="9" t="s">
        <v>5997</v>
      </c>
      <c r="K1605" s="9" t="s">
        <v>5998</v>
      </c>
      <c r="L1605" s="9" t="s">
        <v>5996</v>
      </c>
    </row>
    <row r="1606" spans="2:12">
      <c r="B1606" s="9">
        <v>1602</v>
      </c>
      <c r="C1606" s="9" t="s">
        <v>5999</v>
      </c>
      <c r="I1606" s="9" t="s">
        <v>6000</v>
      </c>
      <c r="K1606" s="9" t="s">
        <v>6001</v>
      </c>
      <c r="L1606" s="9" t="s">
        <v>5999</v>
      </c>
    </row>
    <row r="1607" spans="2:12">
      <c r="B1607" s="9">
        <v>1603</v>
      </c>
      <c r="C1607" s="9" t="s">
        <v>6002</v>
      </c>
      <c r="I1607" s="9" t="s">
        <v>6003</v>
      </c>
      <c r="K1607" s="9" t="s">
        <v>6004</v>
      </c>
      <c r="L1607" s="9" t="s">
        <v>6002</v>
      </c>
    </row>
    <row r="1608" spans="2:12">
      <c r="B1608" s="9">
        <v>1604</v>
      </c>
      <c r="C1608" s="9" t="s">
        <v>6005</v>
      </c>
      <c r="I1608" s="9" t="s">
        <v>6006</v>
      </c>
      <c r="K1608" s="9" t="s">
        <v>6007</v>
      </c>
      <c r="L1608" s="9" t="s">
        <v>6005</v>
      </c>
    </row>
    <row r="1609" spans="2:12">
      <c r="B1609" s="9">
        <v>1605</v>
      </c>
      <c r="C1609" s="9" t="s">
        <v>6008</v>
      </c>
      <c r="I1609" s="9" t="s">
        <v>6009</v>
      </c>
      <c r="K1609" s="9" t="s">
        <v>6010</v>
      </c>
      <c r="L1609" s="9" t="s">
        <v>6008</v>
      </c>
    </row>
    <row r="1610" spans="2:12">
      <c r="B1610" s="9">
        <v>1606</v>
      </c>
      <c r="C1610" s="9" t="s">
        <v>6011</v>
      </c>
      <c r="I1610" s="9" t="s">
        <v>6012</v>
      </c>
      <c r="K1610" s="9" t="s">
        <v>6013</v>
      </c>
      <c r="L1610" s="9" t="s">
        <v>6011</v>
      </c>
    </row>
    <row r="1611" spans="2:12">
      <c r="B1611" s="9">
        <v>1607</v>
      </c>
      <c r="C1611" s="9" t="s">
        <v>6014</v>
      </c>
      <c r="I1611" s="9" t="s">
        <v>6015</v>
      </c>
      <c r="K1611" s="9" t="s">
        <v>6016</v>
      </c>
      <c r="L1611" s="9" t="s">
        <v>6014</v>
      </c>
    </row>
    <row r="1612" spans="2:12">
      <c r="B1612" s="9">
        <v>1608</v>
      </c>
      <c r="C1612" s="9" t="s">
        <v>6017</v>
      </c>
      <c r="I1612" s="9" t="s">
        <v>6018</v>
      </c>
      <c r="K1612" s="9" t="s">
        <v>6019</v>
      </c>
      <c r="L1612" s="9" t="s">
        <v>6017</v>
      </c>
    </row>
    <row r="1613" spans="2:12">
      <c r="B1613" s="9">
        <v>1609</v>
      </c>
      <c r="C1613" s="9" t="s">
        <v>6020</v>
      </c>
      <c r="I1613" s="9" t="s">
        <v>6021</v>
      </c>
      <c r="K1613" s="9" t="s">
        <v>6022</v>
      </c>
      <c r="L1613" s="9" t="s">
        <v>6020</v>
      </c>
    </row>
    <row r="1614" spans="2:12">
      <c r="B1614" s="9">
        <v>1610</v>
      </c>
      <c r="C1614" s="9" t="s">
        <v>6023</v>
      </c>
      <c r="I1614" s="9" t="s">
        <v>6024</v>
      </c>
      <c r="K1614" s="9" t="s">
        <v>6025</v>
      </c>
      <c r="L1614" s="9" t="s">
        <v>6023</v>
      </c>
    </row>
    <row r="1615" spans="2:12">
      <c r="B1615" s="9">
        <v>1611</v>
      </c>
      <c r="C1615" s="9" t="s">
        <v>6026</v>
      </c>
      <c r="I1615" s="9" t="s">
        <v>6027</v>
      </c>
      <c r="K1615" s="9" t="s">
        <v>6028</v>
      </c>
      <c r="L1615" s="9" t="s">
        <v>6026</v>
      </c>
    </row>
    <row r="1616" spans="2:12">
      <c r="B1616" s="9">
        <v>1612</v>
      </c>
      <c r="C1616" s="9" t="s">
        <v>6029</v>
      </c>
      <c r="I1616" s="9" t="s">
        <v>6030</v>
      </c>
      <c r="K1616" s="9" t="s">
        <v>6031</v>
      </c>
      <c r="L1616" s="9" t="s">
        <v>6029</v>
      </c>
    </row>
    <row r="1617" spans="2:12">
      <c r="B1617" s="9">
        <v>1613</v>
      </c>
      <c r="C1617" s="9" t="s">
        <v>6032</v>
      </c>
      <c r="I1617" s="9" t="s">
        <v>6033</v>
      </c>
      <c r="K1617" s="9" t="s">
        <v>6034</v>
      </c>
      <c r="L1617" s="9" t="s">
        <v>6032</v>
      </c>
    </row>
    <row r="1618" spans="2:12">
      <c r="B1618" s="9">
        <v>1614</v>
      </c>
      <c r="C1618" s="9" t="s">
        <v>6035</v>
      </c>
      <c r="I1618" s="9" t="s">
        <v>6036</v>
      </c>
      <c r="K1618" s="9" t="s">
        <v>6037</v>
      </c>
      <c r="L1618" s="9" t="s">
        <v>6035</v>
      </c>
    </row>
    <row r="1619" spans="2:12">
      <c r="B1619" s="9">
        <v>1615</v>
      </c>
      <c r="C1619" s="9" t="s">
        <v>6038</v>
      </c>
      <c r="I1619" s="9" t="s">
        <v>6039</v>
      </c>
      <c r="K1619" s="9" t="s">
        <v>6040</v>
      </c>
      <c r="L1619" s="9" t="s">
        <v>6038</v>
      </c>
    </row>
    <row r="1620" spans="2:12">
      <c r="B1620" s="9">
        <v>1616</v>
      </c>
      <c r="C1620" s="9" t="s">
        <v>6041</v>
      </c>
      <c r="I1620" s="9" t="s">
        <v>6042</v>
      </c>
      <c r="K1620" s="9" t="s">
        <v>6043</v>
      </c>
      <c r="L1620" s="9" t="s">
        <v>6041</v>
      </c>
    </row>
    <row r="1621" spans="2:12">
      <c r="B1621" s="9">
        <v>1617</v>
      </c>
      <c r="C1621" s="9" t="s">
        <v>6044</v>
      </c>
      <c r="I1621" s="9" t="s">
        <v>6045</v>
      </c>
      <c r="K1621" s="9" t="s">
        <v>6046</v>
      </c>
      <c r="L1621" s="9" t="s">
        <v>6044</v>
      </c>
    </row>
    <row r="1622" spans="2:12">
      <c r="B1622" s="9">
        <v>1618</v>
      </c>
      <c r="C1622" s="9" t="s">
        <v>6047</v>
      </c>
      <c r="I1622" s="9" t="s">
        <v>6048</v>
      </c>
      <c r="K1622" s="9" t="s">
        <v>6049</v>
      </c>
      <c r="L1622" s="9" t="s">
        <v>6047</v>
      </c>
    </row>
    <row r="1623" spans="2:12">
      <c r="B1623" s="9">
        <v>1619</v>
      </c>
      <c r="C1623" s="9" t="s">
        <v>6050</v>
      </c>
      <c r="I1623" s="9" t="s">
        <v>6051</v>
      </c>
      <c r="K1623" s="9" t="s">
        <v>6052</v>
      </c>
      <c r="L1623" s="9" t="s">
        <v>6050</v>
      </c>
    </row>
    <row r="1624" spans="2:12">
      <c r="B1624" s="9">
        <v>1620</v>
      </c>
      <c r="C1624" s="9" t="s">
        <v>6053</v>
      </c>
      <c r="I1624" s="9" t="s">
        <v>6054</v>
      </c>
      <c r="K1624" s="9" t="s">
        <v>6055</v>
      </c>
      <c r="L1624" s="9" t="s">
        <v>6053</v>
      </c>
    </row>
    <row r="1625" spans="2:12">
      <c r="B1625" s="9">
        <v>1621</v>
      </c>
      <c r="C1625" s="9" t="s">
        <v>6056</v>
      </c>
      <c r="I1625" s="9" t="s">
        <v>6057</v>
      </c>
      <c r="K1625" s="9" t="s">
        <v>6058</v>
      </c>
      <c r="L1625" s="9" t="s">
        <v>6056</v>
      </c>
    </row>
    <row r="1626" spans="2:12">
      <c r="B1626" s="9">
        <v>1622</v>
      </c>
      <c r="C1626" s="9" t="s">
        <v>6059</v>
      </c>
      <c r="I1626" s="9" t="s">
        <v>6060</v>
      </c>
      <c r="K1626" s="9" t="s">
        <v>6061</v>
      </c>
      <c r="L1626" s="9" t="s">
        <v>6059</v>
      </c>
    </row>
    <row r="1627" spans="2:12">
      <c r="B1627" s="9">
        <v>1623</v>
      </c>
      <c r="C1627" s="9" t="s">
        <v>6062</v>
      </c>
      <c r="I1627" s="9" t="s">
        <v>6063</v>
      </c>
      <c r="K1627" s="9" t="s">
        <v>6064</v>
      </c>
      <c r="L1627" s="9" t="s">
        <v>6062</v>
      </c>
    </row>
    <row r="1628" spans="2:12">
      <c r="B1628" s="9">
        <v>1624</v>
      </c>
      <c r="C1628" s="9" t="s">
        <v>6065</v>
      </c>
      <c r="I1628" s="9" t="s">
        <v>6066</v>
      </c>
      <c r="K1628" s="9" t="s">
        <v>6067</v>
      </c>
      <c r="L1628" s="9" t="s">
        <v>6065</v>
      </c>
    </row>
    <row r="1629" spans="2:12">
      <c r="B1629" s="9">
        <v>1625</v>
      </c>
      <c r="C1629" s="9" t="s">
        <v>6068</v>
      </c>
      <c r="I1629" s="9" t="s">
        <v>6069</v>
      </c>
      <c r="K1629" s="9" t="s">
        <v>6070</v>
      </c>
      <c r="L1629" s="9" t="s">
        <v>6068</v>
      </c>
    </row>
    <row r="1630" spans="2:12">
      <c r="B1630" s="9">
        <v>1626</v>
      </c>
      <c r="C1630" s="9" t="s">
        <v>6071</v>
      </c>
      <c r="I1630" s="9" t="s">
        <v>6072</v>
      </c>
      <c r="K1630" s="9" t="s">
        <v>6073</v>
      </c>
      <c r="L1630" s="9" t="s">
        <v>6071</v>
      </c>
    </row>
    <row r="1631" spans="2:12">
      <c r="B1631" s="9">
        <v>1627</v>
      </c>
      <c r="C1631" s="9" t="s">
        <v>6074</v>
      </c>
      <c r="I1631" s="9" t="s">
        <v>6075</v>
      </c>
      <c r="K1631" s="9" t="s">
        <v>6076</v>
      </c>
      <c r="L1631" s="9" t="s">
        <v>6074</v>
      </c>
    </row>
    <row r="1632" spans="2:12">
      <c r="B1632" s="9">
        <v>1628</v>
      </c>
      <c r="C1632" s="9" t="s">
        <v>6077</v>
      </c>
      <c r="I1632" s="9" t="s">
        <v>6078</v>
      </c>
      <c r="K1632" s="9" t="s">
        <v>6079</v>
      </c>
      <c r="L1632" s="9" t="s">
        <v>6077</v>
      </c>
    </row>
    <row r="1633" spans="2:12">
      <c r="B1633" s="9">
        <v>1629</v>
      </c>
      <c r="C1633" s="9" t="s">
        <v>6080</v>
      </c>
      <c r="I1633" s="9" t="s">
        <v>6081</v>
      </c>
      <c r="K1633" s="9" t="s">
        <v>6082</v>
      </c>
      <c r="L1633" s="9" t="s">
        <v>6080</v>
      </c>
    </row>
    <row r="1634" spans="2:12">
      <c r="B1634" s="9">
        <v>1630</v>
      </c>
      <c r="C1634" s="9" t="s">
        <v>6083</v>
      </c>
      <c r="I1634" s="9" t="s">
        <v>6084</v>
      </c>
      <c r="K1634" s="9" t="s">
        <v>6085</v>
      </c>
      <c r="L1634" s="9" t="s">
        <v>6083</v>
      </c>
    </row>
    <row r="1635" spans="2:12">
      <c r="B1635" s="9">
        <v>1631</v>
      </c>
      <c r="C1635" s="9" t="s">
        <v>6086</v>
      </c>
      <c r="I1635" s="9" t="s">
        <v>6087</v>
      </c>
      <c r="K1635" s="9" t="s">
        <v>6088</v>
      </c>
      <c r="L1635" s="9" t="s">
        <v>6086</v>
      </c>
    </row>
    <row r="1636" spans="2:12">
      <c r="B1636" s="9">
        <v>1632</v>
      </c>
      <c r="C1636" s="9" t="s">
        <v>6089</v>
      </c>
      <c r="I1636" s="9" t="s">
        <v>6090</v>
      </c>
      <c r="K1636" s="9" t="s">
        <v>6073</v>
      </c>
      <c r="L1636" s="9" t="s">
        <v>6089</v>
      </c>
    </row>
    <row r="1637" spans="2:12">
      <c r="B1637" s="9">
        <v>1633</v>
      </c>
      <c r="C1637" s="9" t="s">
        <v>6091</v>
      </c>
      <c r="I1637" s="9" t="s">
        <v>6092</v>
      </c>
      <c r="K1637" s="9" t="s">
        <v>6093</v>
      </c>
      <c r="L1637" s="9" t="s">
        <v>6091</v>
      </c>
    </row>
    <row r="1638" spans="2:12">
      <c r="B1638" s="9">
        <v>1634</v>
      </c>
      <c r="C1638" s="9" t="s">
        <v>6094</v>
      </c>
      <c r="I1638" s="9" t="s">
        <v>6095</v>
      </c>
      <c r="K1638" s="9" t="s">
        <v>6096</v>
      </c>
      <c r="L1638" s="9" t="s">
        <v>6094</v>
      </c>
    </row>
    <row r="1639" spans="2:12">
      <c r="B1639" s="9">
        <v>1635</v>
      </c>
      <c r="C1639" s="9" t="s">
        <v>6097</v>
      </c>
      <c r="I1639" s="9" t="s">
        <v>6098</v>
      </c>
      <c r="K1639" s="9" t="s">
        <v>6099</v>
      </c>
      <c r="L1639" s="9" t="s">
        <v>6097</v>
      </c>
    </row>
    <row r="1640" spans="2:12">
      <c r="B1640" s="9">
        <v>1636</v>
      </c>
      <c r="C1640" s="9" t="s">
        <v>6100</v>
      </c>
      <c r="I1640" s="9" t="s">
        <v>6101</v>
      </c>
      <c r="K1640" s="9" t="s">
        <v>6102</v>
      </c>
      <c r="L1640" s="9" t="s">
        <v>6100</v>
      </c>
    </row>
    <row r="1641" spans="2:12">
      <c r="B1641" s="9">
        <v>1637</v>
      </c>
      <c r="C1641" s="9" t="s">
        <v>6103</v>
      </c>
      <c r="I1641" s="9" t="s">
        <v>6104</v>
      </c>
      <c r="K1641" s="9" t="s">
        <v>6105</v>
      </c>
      <c r="L1641" s="9" t="s">
        <v>6103</v>
      </c>
    </row>
    <row r="1642" spans="2:12">
      <c r="B1642" s="9">
        <v>1638</v>
      </c>
      <c r="C1642" s="9" t="s">
        <v>6106</v>
      </c>
      <c r="I1642" s="9" t="s">
        <v>6107</v>
      </c>
      <c r="K1642" s="9" t="s">
        <v>6108</v>
      </c>
      <c r="L1642" s="9" t="s">
        <v>6106</v>
      </c>
    </row>
    <row r="1643" spans="2:12">
      <c r="B1643" s="9">
        <v>1639</v>
      </c>
      <c r="C1643" s="9" t="s">
        <v>6109</v>
      </c>
      <c r="I1643" s="9" t="s">
        <v>6110</v>
      </c>
      <c r="K1643" s="9" t="s">
        <v>6111</v>
      </c>
      <c r="L1643" s="9" t="s">
        <v>6109</v>
      </c>
    </row>
    <row r="1644" spans="2:12">
      <c r="B1644" s="9">
        <v>1640</v>
      </c>
      <c r="C1644" s="9" t="s">
        <v>6112</v>
      </c>
      <c r="I1644" s="9" t="s">
        <v>6113</v>
      </c>
      <c r="K1644" s="9" t="s">
        <v>6114</v>
      </c>
      <c r="L1644" s="9" t="s">
        <v>6112</v>
      </c>
    </row>
    <row r="1645" spans="2:12">
      <c r="B1645" s="9">
        <v>1641</v>
      </c>
      <c r="C1645" s="9" t="s">
        <v>6115</v>
      </c>
      <c r="I1645" s="9" t="s">
        <v>6116</v>
      </c>
      <c r="K1645" s="9" t="s">
        <v>6117</v>
      </c>
      <c r="L1645" s="9" t="s">
        <v>6115</v>
      </c>
    </row>
    <row r="1646" spans="2:12">
      <c r="B1646" s="9">
        <v>1642</v>
      </c>
      <c r="C1646" s="9" t="s">
        <v>6118</v>
      </c>
      <c r="I1646" s="9" t="s">
        <v>6119</v>
      </c>
      <c r="K1646" s="9" t="s">
        <v>6120</v>
      </c>
      <c r="L1646" s="9" t="s">
        <v>6118</v>
      </c>
    </row>
    <row r="1647" spans="2:12">
      <c r="B1647" s="9">
        <v>1643</v>
      </c>
      <c r="C1647" s="9" t="s">
        <v>6121</v>
      </c>
      <c r="I1647" s="9" t="s">
        <v>6122</v>
      </c>
      <c r="K1647" s="9" t="s">
        <v>6123</v>
      </c>
      <c r="L1647" s="9" t="s">
        <v>6121</v>
      </c>
    </row>
    <row r="1648" spans="2:12">
      <c r="B1648" s="9">
        <v>1644</v>
      </c>
      <c r="C1648" s="9" t="s">
        <v>6124</v>
      </c>
      <c r="I1648" s="9" t="s">
        <v>6125</v>
      </c>
      <c r="K1648" s="9" t="s">
        <v>6126</v>
      </c>
      <c r="L1648" s="9" t="s">
        <v>6124</v>
      </c>
    </row>
    <row r="1649" spans="2:12">
      <c r="B1649" s="9">
        <v>1645</v>
      </c>
      <c r="C1649" s="9" t="s">
        <v>6127</v>
      </c>
      <c r="I1649" s="9" t="s">
        <v>6128</v>
      </c>
      <c r="K1649" s="9" t="s">
        <v>6129</v>
      </c>
      <c r="L1649" s="9" t="s">
        <v>6127</v>
      </c>
    </row>
    <row r="1650" spans="2:12">
      <c r="B1650" s="9">
        <v>1646</v>
      </c>
      <c r="C1650" s="9" t="s">
        <v>6130</v>
      </c>
      <c r="I1650" s="9" t="s">
        <v>6131</v>
      </c>
      <c r="K1650" s="9" t="s">
        <v>6132</v>
      </c>
      <c r="L1650" s="9" t="s">
        <v>6130</v>
      </c>
    </row>
    <row r="1651" spans="2:12">
      <c r="B1651" s="9">
        <v>1647</v>
      </c>
      <c r="C1651" s="9" t="s">
        <v>6133</v>
      </c>
      <c r="I1651" s="9" t="s">
        <v>6134</v>
      </c>
      <c r="K1651" s="9" t="s">
        <v>6135</v>
      </c>
      <c r="L1651" s="9" t="s">
        <v>6133</v>
      </c>
    </row>
    <row r="1652" spans="2:12">
      <c r="B1652" s="9">
        <v>1648</v>
      </c>
      <c r="C1652" s="9" t="s">
        <v>6136</v>
      </c>
      <c r="I1652" s="9" t="s">
        <v>6137</v>
      </c>
      <c r="K1652" s="9" t="s">
        <v>6120</v>
      </c>
      <c r="L1652" s="9" t="s">
        <v>6136</v>
      </c>
    </row>
    <row r="1653" spans="2:12">
      <c r="B1653" s="9">
        <v>1649</v>
      </c>
      <c r="C1653" s="9" t="s">
        <v>6138</v>
      </c>
      <c r="I1653" s="9" t="s">
        <v>6139</v>
      </c>
      <c r="K1653" s="9" t="s">
        <v>6140</v>
      </c>
      <c r="L1653" s="9" t="s">
        <v>6138</v>
      </c>
    </row>
    <row r="1654" spans="2:12">
      <c r="B1654" s="9">
        <v>1650</v>
      </c>
      <c r="C1654" s="9" t="s">
        <v>6141</v>
      </c>
      <c r="I1654" s="9" t="s">
        <v>6142</v>
      </c>
      <c r="K1654" s="9" t="s">
        <v>6143</v>
      </c>
      <c r="L1654" s="9" t="s">
        <v>6141</v>
      </c>
    </row>
    <row r="1655" spans="2:12">
      <c r="B1655" s="9">
        <v>1651</v>
      </c>
      <c r="C1655" s="9" t="s">
        <v>6144</v>
      </c>
      <c r="I1655" s="9" t="s">
        <v>6145</v>
      </c>
      <c r="K1655" s="9" t="s">
        <v>6146</v>
      </c>
      <c r="L1655" s="9" t="s">
        <v>6144</v>
      </c>
    </row>
    <row r="1656" spans="2:12">
      <c r="B1656" s="9">
        <v>1652</v>
      </c>
      <c r="C1656" s="9" t="s">
        <v>6147</v>
      </c>
      <c r="I1656" s="9" t="s">
        <v>6148</v>
      </c>
      <c r="K1656" s="9" t="s">
        <v>6149</v>
      </c>
      <c r="L1656" s="9" t="s">
        <v>6147</v>
      </c>
    </row>
    <row r="1657" spans="2:12">
      <c r="B1657" s="9">
        <v>1653</v>
      </c>
      <c r="C1657" s="9" t="s">
        <v>6150</v>
      </c>
      <c r="I1657" s="9" t="s">
        <v>6151</v>
      </c>
      <c r="K1657" s="9" t="s">
        <v>6152</v>
      </c>
      <c r="L1657" s="9" t="s">
        <v>6150</v>
      </c>
    </row>
    <row r="1658" spans="2:12">
      <c r="B1658" s="9">
        <v>1654</v>
      </c>
      <c r="C1658" s="9" t="s">
        <v>6153</v>
      </c>
      <c r="I1658" s="9" t="s">
        <v>6154</v>
      </c>
      <c r="K1658" s="9" t="s">
        <v>6155</v>
      </c>
      <c r="L1658" s="9" t="s">
        <v>6153</v>
      </c>
    </row>
    <row r="1659" spans="2:12">
      <c r="B1659" s="9">
        <v>1655</v>
      </c>
      <c r="C1659" s="9" t="s">
        <v>6156</v>
      </c>
      <c r="I1659" s="9" t="s">
        <v>6157</v>
      </c>
      <c r="K1659" s="9" t="s">
        <v>6158</v>
      </c>
      <c r="L1659" s="9" t="s">
        <v>6156</v>
      </c>
    </row>
    <row r="1660" spans="2:12">
      <c r="B1660" s="9">
        <v>1656</v>
      </c>
      <c r="C1660" s="9" t="s">
        <v>6159</v>
      </c>
      <c r="I1660" s="9" t="s">
        <v>6160</v>
      </c>
      <c r="K1660" s="9" t="s">
        <v>6161</v>
      </c>
      <c r="L1660" s="9" t="s">
        <v>6159</v>
      </c>
    </row>
    <row r="1661" spans="2:12">
      <c r="B1661" s="9">
        <v>1657</v>
      </c>
      <c r="C1661" s="9" t="s">
        <v>6162</v>
      </c>
      <c r="I1661" s="9" t="s">
        <v>6163</v>
      </c>
      <c r="K1661" s="9" t="s">
        <v>6164</v>
      </c>
      <c r="L1661" s="9" t="s">
        <v>6162</v>
      </c>
    </row>
    <row r="1662" spans="2:12">
      <c r="B1662" s="9">
        <v>1658</v>
      </c>
      <c r="C1662" s="9" t="s">
        <v>6165</v>
      </c>
      <c r="I1662" s="9" t="s">
        <v>6166</v>
      </c>
      <c r="K1662" s="9" t="s">
        <v>6167</v>
      </c>
      <c r="L1662" s="9" t="s">
        <v>6165</v>
      </c>
    </row>
    <row r="1663" spans="2:12">
      <c r="B1663" s="9">
        <v>1659</v>
      </c>
      <c r="C1663" s="9" t="s">
        <v>6168</v>
      </c>
      <c r="I1663" s="9" t="s">
        <v>6169</v>
      </c>
      <c r="K1663" s="9" t="s">
        <v>6170</v>
      </c>
      <c r="L1663" s="9" t="s">
        <v>6168</v>
      </c>
    </row>
    <row r="1664" spans="2:12">
      <c r="B1664" s="9">
        <v>1660</v>
      </c>
      <c r="C1664" s="9" t="s">
        <v>6171</v>
      </c>
      <c r="I1664" s="9" t="s">
        <v>6172</v>
      </c>
      <c r="K1664" s="9" t="s">
        <v>6173</v>
      </c>
      <c r="L1664" s="9" t="s">
        <v>6171</v>
      </c>
    </row>
    <row r="1665" spans="2:12">
      <c r="B1665" s="9">
        <v>1661</v>
      </c>
      <c r="C1665" s="9" t="s">
        <v>6174</v>
      </c>
      <c r="I1665" s="9" t="s">
        <v>6175</v>
      </c>
      <c r="K1665" s="9" t="s">
        <v>6176</v>
      </c>
      <c r="L1665" s="9" t="s">
        <v>6174</v>
      </c>
    </row>
    <row r="1666" spans="2:12">
      <c r="B1666" s="9">
        <v>1662</v>
      </c>
      <c r="C1666" s="9" t="s">
        <v>6177</v>
      </c>
      <c r="I1666" s="9" t="s">
        <v>6178</v>
      </c>
      <c r="K1666" s="9" t="s">
        <v>6179</v>
      </c>
      <c r="L1666" s="9" t="s">
        <v>6177</v>
      </c>
    </row>
    <row r="1667" spans="2:12">
      <c r="B1667" s="9">
        <v>1663</v>
      </c>
      <c r="C1667" s="9" t="s">
        <v>6180</v>
      </c>
      <c r="I1667" s="9" t="s">
        <v>6181</v>
      </c>
      <c r="K1667" s="9" t="s">
        <v>6182</v>
      </c>
      <c r="L1667" s="9" t="s">
        <v>6180</v>
      </c>
    </row>
    <row r="1668" spans="2:12">
      <c r="B1668" s="9">
        <v>1664</v>
      </c>
      <c r="C1668" s="9" t="s">
        <v>6183</v>
      </c>
      <c r="I1668" s="9" t="s">
        <v>6184</v>
      </c>
      <c r="K1668" s="9" t="s">
        <v>6185</v>
      </c>
      <c r="L1668" s="9" t="s">
        <v>6183</v>
      </c>
    </row>
    <row r="1669" spans="2:12">
      <c r="B1669" s="9">
        <v>1665</v>
      </c>
      <c r="C1669" s="9" t="s">
        <v>6186</v>
      </c>
      <c r="I1669" s="9" t="s">
        <v>6187</v>
      </c>
      <c r="K1669" s="9" t="s">
        <v>6188</v>
      </c>
      <c r="L1669" s="9" t="s">
        <v>6186</v>
      </c>
    </row>
    <row r="1670" spans="2:12">
      <c r="B1670" s="9">
        <v>1666</v>
      </c>
      <c r="C1670" s="9" t="s">
        <v>6189</v>
      </c>
      <c r="I1670" s="9" t="s">
        <v>6190</v>
      </c>
      <c r="K1670" s="9" t="s">
        <v>6191</v>
      </c>
      <c r="L1670" s="9" t="s">
        <v>6189</v>
      </c>
    </row>
    <row r="1671" spans="2:12">
      <c r="B1671" s="9">
        <v>1667</v>
      </c>
      <c r="C1671" s="9" t="s">
        <v>6192</v>
      </c>
      <c r="I1671" s="9" t="s">
        <v>6193</v>
      </c>
      <c r="K1671" s="9" t="s">
        <v>6194</v>
      </c>
      <c r="L1671" s="9" t="s">
        <v>6192</v>
      </c>
    </row>
    <row r="1672" spans="2:12">
      <c r="B1672" s="9">
        <v>1668</v>
      </c>
      <c r="C1672" s="9" t="s">
        <v>6195</v>
      </c>
      <c r="I1672" s="9" t="s">
        <v>6196</v>
      </c>
      <c r="K1672" s="9" t="s">
        <v>6197</v>
      </c>
      <c r="L1672" s="9" t="s">
        <v>6195</v>
      </c>
    </row>
    <row r="1673" spans="2:12">
      <c r="B1673" s="9">
        <v>1669</v>
      </c>
      <c r="C1673" s="9" t="s">
        <v>6198</v>
      </c>
      <c r="I1673" s="9" t="s">
        <v>6199</v>
      </c>
      <c r="K1673" s="9" t="s">
        <v>6200</v>
      </c>
      <c r="L1673" s="9" t="s">
        <v>6198</v>
      </c>
    </row>
    <row r="1674" spans="2:12">
      <c r="B1674" s="9">
        <v>1670</v>
      </c>
      <c r="C1674" s="9" t="s">
        <v>6201</v>
      </c>
      <c r="I1674" s="9" t="s">
        <v>6202</v>
      </c>
      <c r="K1674" s="9" t="s">
        <v>6203</v>
      </c>
      <c r="L1674" s="9" t="s">
        <v>6201</v>
      </c>
    </row>
    <row r="1675" spans="2:12">
      <c r="B1675" s="9">
        <v>1671</v>
      </c>
      <c r="C1675" s="9" t="s">
        <v>6204</v>
      </c>
      <c r="I1675" s="9" t="s">
        <v>6205</v>
      </c>
      <c r="K1675" s="9" t="s">
        <v>6206</v>
      </c>
      <c r="L1675" s="9" t="s">
        <v>6204</v>
      </c>
    </row>
    <row r="1676" spans="2:12">
      <c r="B1676" s="9">
        <v>1672</v>
      </c>
      <c r="C1676" s="9" t="s">
        <v>6207</v>
      </c>
      <c r="I1676" s="9" t="s">
        <v>6208</v>
      </c>
      <c r="K1676" s="9" t="s">
        <v>6209</v>
      </c>
      <c r="L1676" s="9" t="s">
        <v>6207</v>
      </c>
    </row>
    <row r="1677" spans="2:12">
      <c r="B1677" s="9">
        <v>1673</v>
      </c>
      <c r="C1677" s="9" t="s">
        <v>6210</v>
      </c>
      <c r="I1677" s="9" t="s">
        <v>6211</v>
      </c>
      <c r="K1677" s="9" t="s">
        <v>6212</v>
      </c>
      <c r="L1677" s="9" t="s">
        <v>6210</v>
      </c>
    </row>
    <row r="1678" spans="2:12">
      <c r="B1678" s="9">
        <v>1674</v>
      </c>
      <c r="C1678" s="9" t="s">
        <v>6213</v>
      </c>
      <c r="I1678" s="9" t="s">
        <v>6214</v>
      </c>
      <c r="K1678" s="9" t="s">
        <v>6215</v>
      </c>
      <c r="L1678" s="9" t="s">
        <v>6213</v>
      </c>
    </row>
    <row r="1679" spans="2:12">
      <c r="B1679" s="9">
        <v>1675</v>
      </c>
      <c r="C1679" s="9" t="s">
        <v>6216</v>
      </c>
      <c r="I1679" s="9" t="s">
        <v>6217</v>
      </c>
      <c r="K1679" s="9" t="s">
        <v>6218</v>
      </c>
      <c r="L1679" s="9" t="s">
        <v>6216</v>
      </c>
    </row>
    <row r="1680" spans="2:12">
      <c r="B1680" s="9">
        <v>1676</v>
      </c>
      <c r="C1680" s="9" t="s">
        <v>6219</v>
      </c>
      <c r="I1680" s="9" t="s">
        <v>6220</v>
      </c>
      <c r="K1680" s="9" t="s">
        <v>6221</v>
      </c>
      <c r="L1680" s="9" t="s">
        <v>6219</v>
      </c>
    </row>
    <row r="1681" spans="2:12">
      <c r="B1681" s="9">
        <v>1677</v>
      </c>
      <c r="C1681" s="9" t="s">
        <v>6222</v>
      </c>
      <c r="I1681" s="9" t="s">
        <v>6223</v>
      </c>
      <c r="K1681" s="9" t="s">
        <v>6224</v>
      </c>
      <c r="L1681" s="9" t="s">
        <v>6222</v>
      </c>
    </row>
    <row r="1682" spans="2:12">
      <c r="B1682" s="9">
        <v>1678</v>
      </c>
      <c r="C1682" s="9" t="s">
        <v>6225</v>
      </c>
      <c r="I1682" s="9" t="s">
        <v>6226</v>
      </c>
      <c r="K1682" s="9" t="s">
        <v>6227</v>
      </c>
      <c r="L1682" s="9" t="s">
        <v>6225</v>
      </c>
    </row>
    <row r="1683" spans="2:12">
      <c r="B1683" s="9">
        <v>1679</v>
      </c>
      <c r="C1683" s="9" t="s">
        <v>6228</v>
      </c>
      <c r="I1683" s="9" t="s">
        <v>6229</v>
      </c>
      <c r="K1683" s="9" t="s">
        <v>6230</v>
      </c>
      <c r="L1683" s="9" t="s">
        <v>6228</v>
      </c>
    </row>
    <row r="1684" spans="2:12">
      <c r="B1684" s="9">
        <v>1680</v>
      </c>
      <c r="C1684" s="9" t="s">
        <v>6231</v>
      </c>
      <c r="I1684" s="9" t="s">
        <v>6232</v>
      </c>
      <c r="K1684" s="9" t="s">
        <v>6233</v>
      </c>
      <c r="L1684" s="9" t="s">
        <v>6231</v>
      </c>
    </row>
    <row r="1685" spans="2:12">
      <c r="B1685" s="9">
        <v>1681</v>
      </c>
      <c r="C1685" s="9" t="s">
        <v>6234</v>
      </c>
      <c r="I1685" s="9" t="s">
        <v>6235</v>
      </c>
      <c r="K1685" s="9" t="s">
        <v>6236</v>
      </c>
      <c r="L1685" s="9" t="s">
        <v>6234</v>
      </c>
    </row>
    <row r="1686" spans="2:12">
      <c r="B1686" s="9">
        <v>1682</v>
      </c>
      <c r="C1686" s="9" t="s">
        <v>6237</v>
      </c>
      <c r="I1686" s="9" t="s">
        <v>6238</v>
      </c>
      <c r="K1686" s="9" t="s">
        <v>6239</v>
      </c>
      <c r="L1686" s="9" t="s">
        <v>6237</v>
      </c>
    </row>
    <row r="1687" spans="2:12">
      <c r="B1687" s="9">
        <v>1683</v>
      </c>
      <c r="C1687" s="9" t="s">
        <v>6240</v>
      </c>
      <c r="I1687" s="9" t="s">
        <v>6241</v>
      </c>
      <c r="K1687" s="9" t="s">
        <v>6242</v>
      </c>
      <c r="L1687" s="9" t="s">
        <v>6240</v>
      </c>
    </row>
    <row r="1688" spans="2:12">
      <c r="B1688" s="9">
        <v>1684</v>
      </c>
      <c r="C1688" s="9" t="s">
        <v>6243</v>
      </c>
      <c r="I1688" s="9" t="s">
        <v>6244</v>
      </c>
      <c r="K1688" s="9" t="s">
        <v>6245</v>
      </c>
      <c r="L1688" s="9" t="s">
        <v>6243</v>
      </c>
    </row>
    <row r="1689" spans="2:12">
      <c r="B1689" s="9">
        <v>1685</v>
      </c>
      <c r="C1689" s="9" t="s">
        <v>6246</v>
      </c>
      <c r="I1689" s="9" t="s">
        <v>6247</v>
      </c>
      <c r="K1689" s="9" t="s">
        <v>6248</v>
      </c>
      <c r="L1689" s="9" t="s">
        <v>6246</v>
      </c>
    </row>
    <row r="1690" spans="2:12">
      <c r="B1690" s="9">
        <v>1686</v>
      </c>
      <c r="C1690" s="9" t="s">
        <v>6249</v>
      </c>
      <c r="I1690" s="9" t="s">
        <v>6250</v>
      </c>
      <c r="K1690" s="9" t="s">
        <v>6251</v>
      </c>
      <c r="L1690" s="9" t="s">
        <v>6249</v>
      </c>
    </row>
    <row r="1691" spans="2:12">
      <c r="B1691" s="9">
        <v>1687</v>
      </c>
      <c r="C1691" s="9" t="s">
        <v>6252</v>
      </c>
      <c r="I1691" s="9" t="s">
        <v>6253</v>
      </c>
      <c r="K1691" s="9" t="s">
        <v>6254</v>
      </c>
      <c r="L1691" s="9" t="s">
        <v>6252</v>
      </c>
    </row>
    <row r="1692" spans="2:12">
      <c r="B1692" s="9">
        <v>1688</v>
      </c>
      <c r="C1692" s="9" t="s">
        <v>6255</v>
      </c>
      <c r="I1692" s="9" t="s">
        <v>6256</v>
      </c>
      <c r="K1692" s="9" t="s">
        <v>6257</v>
      </c>
      <c r="L1692" s="9" t="s">
        <v>6255</v>
      </c>
    </row>
    <row r="1693" spans="2:12">
      <c r="B1693" s="9">
        <v>1689</v>
      </c>
      <c r="C1693" s="9" t="s">
        <v>6258</v>
      </c>
      <c r="I1693" s="9" t="s">
        <v>6259</v>
      </c>
      <c r="K1693" s="9" t="s">
        <v>6260</v>
      </c>
      <c r="L1693" s="9" t="s">
        <v>6258</v>
      </c>
    </row>
    <row r="1694" spans="2:12">
      <c r="B1694" s="9">
        <v>1690</v>
      </c>
      <c r="C1694" s="9" t="s">
        <v>6261</v>
      </c>
      <c r="I1694" s="9" t="s">
        <v>6262</v>
      </c>
      <c r="K1694" s="9" t="s">
        <v>6263</v>
      </c>
      <c r="L1694" s="9" t="s">
        <v>6261</v>
      </c>
    </row>
    <row r="1695" spans="2:12">
      <c r="B1695" s="9">
        <v>1691</v>
      </c>
      <c r="C1695" s="9" t="s">
        <v>6264</v>
      </c>
      <c r="I1695" s="9" t="s">
        <v>6265</v>
      </c>
      <c r="K1695" s="9" t="s">
        <v>6266</v>
      </c>
      <c r="L1695" s="9" t="s">
        <v>6264</v>
      </c>
    </row>
    <row r="1696" spans="2:12">
      <c r="B1696" s="9">
        <v>1692</v>
      </c>
      <c r="C1696" s="9" t="s">
        <v>6267</v>
      </c>
      <c r="I1696" s="9" t="s">
        <v>6268</v>
      </c>
      <c r="K1696" s="9" t="s">
        <v>6269</v>
      </c>
      <c r="L1696" s="9" t="s">
        <v>6267</v>
      </c>
    </row>
    <row r="1697" spans="2:12">
      <c r="B1697" s="9">
        <v>1693</v>
      </c>
      <c r="C1697" s="9" t="s">
        <v>6270</v>
      </c>
      <c r="I1697" s="9" t="s">
        <v>6271</v>
      </c>
      <c r="K1697" s="9" t="s">
        <v>6272</v>
      </c>
      <c r="L1697" s="9" t="s">
        <v>6270</v>
      </c>
    </row>
    <row r="1698" spans="2:12">
      <c r="B1698" s="9">
        <v>1694</v>
      </c>
      <c r="C1698" s="9" t="s">
        <v>6273</v>
      </c>
      <c r="I1698" s="9" t="s">
        <v>6274</v>
      </c>
      <c r="K1698" s="9" t="s">
        <v>6275</v>
      </c>
      <c r="L1698" s="9" t="s">
        <v>6273</v>
      </c>
    </row>
    <row r="1699" spans="2:12">
      <c r="B1699" s="9">
        <v>1695</v>
      </c>
      <c r="C1699" s="9" t="s">
        <v>6276</v>
      </c>
      <c r="I1699" s="9" t="s">
        <v>6277</v>
      </c>
      <c r="K1699" s="9" t="s">
        <v>6278</v>
      </c>
      <c r="L1699" s="9" t="s">
        <v>6276</v>
      </c>
    </row>
    <row r="1700" spans="2:12">
      <c r="B1700" s="9">
        <v>1696</v>
      </c>
      <c r="C1700" s="9" t="s">
        <v>6279</v>
      </c>
      <c r="I1700" s="9" t="s">
        <v>6280</v>
      </c>
      <c r="K1700" s="9" t="s">
        <v>6281</v>
      </c>
      <c r="L1700" s="9" t="s">
        <v>6279</v>
      </c>
    </row>
    <row r="1701" spans="2:12">
      <c r="B1701" s="9">
        <v>1697</v>
      </c>
      <c r="C1701" s="9" t="s">
        <v>6282</v>
      </c>
      <c r="I1701" s="9" t="s">
        <v>6283</v>
      </c>
      <c r="K1701" s="9" t="s">
        <v>6284</v>
      </c>
      <c r="L1701" s="9" t="s">
        <v>6282</v>
      </c>
    </row>
    <row r="1702" spans="2:12">
      <c r="B1702" s="9">
        <v>1698</v>
      </c>
      <c r="C1702" s="9" t="s">
        <v>6285</v>
      </c>
      <c r="I1702" s="9" t="s">
        <v>6286</v>
      </c>
      <c r="K1702" s="9" t="s">
        <v>6287</v>
      </c>
      <c r="L1702" s="9" t="s">
        <v>6285</v>
      </c>
    </row>
    <row r="1703" spans="2:12">
      <c r="B1703" s="9">
        <v>1699</v>
      </c>
      <c r="C1703" s="9" t="s">
        <v>6288</v>
      </c>
      <c r="I1703" s="9" t="s">
        <v>6289</v>
      </c>
      <c r="K1703" s="9" t="s">
        <v>6290</v>
      </c>
      <c r="L1703" s="9" t="s">
        <v>6288</v>
      </c>
    </row>
    <row r="1704" spans="2:12">
      <c r="B1704" s="9">
        <v>1700</v>
      </c>
      <c r="C1704" s="9" t="s">
        <v>6291</v>
      </c>
      <c r="I1704" s="9" t="s">
        <v>6292</v>
      </c>
      <c r="K1704" s="9" t="s">
        <v>6293</v>
      </c>
      <c r="L1704" s="9" t="s">
        <v>6291</v>
      </c>
    </row>
    <row r="1705" spans="2:12">
      <c r="B1705" s="9">
        <v>1701</v>
      </c>
      <c r="C1705" s="9" t="s">
        <v>6294</v>
      </c>
      <c r="I1705" s="9" t="s">
        <v>6295</v>
      </c>
      <c r="K1705" s="9" t="s">
        <v>6296</v>
      </c>
      <c r="L1705" s="9" t="s">
        <v>6294</v>
      </c>
    </row>
    <row r="1706" spans="2:12">
      <c r="B1706" s="9">
        <v>1702</v>
      </c>
      <c r="C1706" s="9" t="s">
        <v>6297</v>
      </c>
      <c r="I1706" s="9" t="s">
        <v>6298</v>
      </c>
      <c r="K1706" s="9" t="s">
        <v>6299</v>
      </c>
      <c r="L1706" s="9" t="s">
        <v>6297</v>
      </c>
    </row>
    <row r="1707" spans="2:12">
      <c r="B1707" s="9">
        <v>1703</v>
      </c>
      <c r="C1707" s="9" t="s">
        <v>6300</v>
      </c>
      <c r="I1707" s="9" t="s">
        <v>6301</v>
      </c>
      <c r="K1707" s="9" t="s">
        <v>6302</v>
      </c>
      <c r="L1707" s="9" t="s">
        <v>6300</v>
      </c>
    </row>
    <row r="1708" spans="2:12">
      <c r="B1708" s="9">
        <v>1704</v>
      </c>
      <c r="C1708" s="9" t="s">
        <v>6303</v>
      </c>
      <c r="I1708" s="9" t="s">
        <v>6304</v>
      </c>
      <c r="K1708" s="9" t="s">
        <v>6305</v>
      </c>
      <c r="L1708" s="9" t="s">
        <v>6303</v>
      </c>
    </row>
    <row r="1709" spans="2:12">
      <c r="B1709" s="9">
        <v>1705</v>
      </c>
      <c r="C1709" s="9" t="s">
        <v>6306</v>
      </c>
      <c r="I1709" s="9" t="s">
        <v>6307</v>
      </c>
      <c r="K1709" s="9" t="s">
        <v>6308</v>
      </c>
      <c r="L1709" s="9" t="s">
        <v>6306</v>
      </c>
    </row>
    <row r="1710" spans="2:12">
      <c r="B1710" s="9">
        <v>1706</v>
      </c>
      <c r="C1710" s="9" t="s">
        <v>6309</v>
      </c>
      <c r="I1710" s="9" t="s">
        <v>6310</v>
      </c>
      <c r="K1710" s="9" t="s">
        <v>6311</v>
      </c>
      <c r="L1710" s="9" t="s">
        <v>6309</v>
      </c>
    </row>
    <row r="1711" spans="2:12">
      <c r="B1711" s="9">
        <v>1707</v>
      </c>
      <c r="C1711" s="9" t="s">
        <v>6312</v>
      </c>
      <c r="I1711" s="9" t="s">
        <v>6313</v>
      </c>
      <c r="K1711" s="9" t="s">
        <v>6314</v>
      </c>
      <c r="L1711" s="9" t="s">
        <v>6312</v>
      </c>
    </row>
    <row r="1712" spans="2:12">
      <c r="B1712" s="9">
        <v>1708</v>
      </c>
      <c r="C1712" s="9" t="s">
        <v>6315</v>
      </c>
      <c r="I1712" s="9" t="s">
        <v>6316</v>
      </c>
      <c r="K1712" s="9" t="s">
        <v>6317</v>
      </c>
      <c r="L1712" s="9" t="s">
        <v>6315</v>
      </c>
    </row>
    <row r="1713" spans="2:12">
      <c r="B1713" s="9">
        <v>1709</v>
      </c>
      <c r="C1713" s="9" t="s">
        <v>6318</v>
      </c>
      <c r="I1713" s="9" t="s">
        <v>6319</v>
      </c>
      <c r="K1713" s="9" t="s">
        <v>6320</v>
      </c>
      <c r="L1713" s="9" t="s">
        <v>6318</v>
      </c>
    </row>
    <row r="1714" spans="2:12">
      <c r="B1714" s="9">
        <v>1710</v>
      </c>
      <c r="C1714" s="9" t="s">
        <v>6321</v>
      </c>
      <c r="I1714" s="9" t="s">
        <v>6322</v>
      </c>
      <c r="K1714" s="9" t="s">
        <v>6323</v>
      </c>
      <c r="L1714" s="9" t="s">
        <v>6321</v>
      </c>
    </row>
    <row r="1715" spans="2:12">
      <c r="B1715" s="9">
        <v>1711</v>
      </c>
      <c r="C1715" s="9" t="s">
        <v>6324</v>
      </c>
      <c r="I1715" s="9" t="s">
        <v>6325</v>
      </c>
      <c r="K1715" s="9" t="s">
        <v>6326</v>
      </c>
      <c r="L1715" s="9" t="s">
        <v>6324</v>
      </c>
    </row>
    <row r="1716" spans="2:12">
      <c r="B1716" s="9">
        <v>1712</v>
      </c>
      <c r="C1716" s="9" t="s">
        <v>6327</v>
      </c>
      <c r="I1716" s="9" t="s">
        <v>6328</v>
      </c>
      <c r="K1716" s="9" t="s">
        <v>6329</v>
      </c>
      <c r="L1716" s="9" t="s">
        <v>6327</v>
      </c>
    </row>
    <row r="1717" spans="2:12">
      <c r="B1717" s="9">
        <v>1713</v>
      </c>
      <c r="C1717" s="9" t="s">
        <v>6330</v>
      </c>
      <c r="I1717" s="9" t="s">
        <v>6331</v>
      </c>
      <c r="K1717" s="9" t="s">
        <v>6332</v>
      </c>
      <c r="L1717" s="9" t="s">
        <v>6330</v>
      </c>
    </row>
    <row r="1718" spans="2:12">
      <c r="B1718" s="9">
        <v>1714</v>
      </c>
      <c r="C1718" s="9" t="s">
        <v>6333</v>
      </c>
      <c r="I1718" s="9" t="s">
        <v>6334</v>
      </c>
      <c r="K1718" s="9" t="s">
        <v>6335</v>
      </c>
      <c r="L1718" s="9" t="s">
        <v>6333</v>
      </c>
    </row>
    <row r="1719" spans="2:12">
      <c r="B1719" s="9">
        <v>1715</v>
      </c>
      <c r="C1719" s="9" t="s">
        <v>6336</v>
      </c>
      <c r="I1719" s="9" t="s">
        <v>6337</v>
      </c>
      <c r="K1719" s="9" t="s">
        <v>6338</v>
      </c>
      <c r="L1719" s="9" t="s">
        <v>6336</v>
      </c>
    </row>
    <row r="1720" spans="2:12">
      <c r="B1720" s="9">
        <v>1716</v>
      </c>
      <c r="C1720" s="9" t="s">
        <v>6339</v>
      </c>
      <c r="I1720" s="9" t="s">
        <v>6340</v>
      </c>
      <c r="K1720" s="9" t="s">
        <v>6341</v>
      </c>
      <c r="L1720" s="9" t="s">
        <v>6339</v>
      </c>
    </row>
    <row r="1721" spans="2:12">
      <c r="B1721" s="9">
        <v>1717</v>
      </c>
      <c r="C1721" s="9" t="s">
        <v>6342</v>
      </c>
      <c r="I1721" s="9" t="s">
        <v>6343</v>
      </c>
      <c r="K1721" s="9" t="s">
        <v>6344</v>
      </c>
      <c r="L1721" s="9" t="s">
        <v>6342</v>
      </c>
    </row>
    <row r="1722" spans="2:12">
      <c r="B1722" s="9">
        <v>1718</v>
      </c>
      <c r="C1722" s="9" t="s">
        <v>6345</v>
      </c>
      <c r="I1722" s="9" t="s">
        <v>6346</v>
      </c>
      <c r="K1722" s="9" t="s">
        <v>6347</v>
      </c>
      <c r="L1722" s="9" t="s">
        <v>6345</v>
      </c>
    </row>
    <row r="1723" spans="2:12">
      <c r="B1723" s="9">
        <v>1719</v>
      </c>
      <c r="C1723" s="9" t="s">
        <v>6348</v>
      </c>
      <c r="I1723" s="9" t="s">
        <v>6349</v>
      </c>
      <c r="K1723" s="9" t="s">
        <v>6350</v>
      </c>
      <c r="L1723" s="9" t="s">
        <v>6348</v>
      </c>
    </row>
    <row r="1724" spans="2:12">
      <c r="B1724" s="9">
        <v>1720</v>
      </c>
      <c r="C1724" s="9" t="s">
        <v>6351</v>
      </c>
      <c r="I1724" s="9" t="s">
        <v>6352</v>
      </c>
      <c r="K1724" s="9" t="s">
        <v>6353</v>
      </c>
      <c r="L1724" s="9" t="s">
        <v>6351</v>
      </c>
    </row>
    <row r="1725" spans="2:12">
      <c r="B1725" s="9">
        <v>1721</v>
      </c>
      <c r="C1725" s="9" t="s">
        <v>6354</v>
      </c>
      <c r="I1725" s="9" t="s">
        <v>6355</v>
      </c>
      <c r="K1725" s="9" t="s">
        <v>6356</v>
      </c>
      <c r="L1725" s="9" t="s">
        <v>6354</v>
      </c>
    </row>
    <row r="1726" spans="2:12">
      <c r="B1726" s="9">
        <v>1722</v>
      </c>
      <c r="C1726" s="9" t="s">
        <v>6357</v>
      </c>
      <c r="I1726" s="9" t="s">
        <v>6358</v>
      </c>
      <c r="K1726" s="9" t="s">
        <v>6359</v>
      </c>
      <c r="L1726" s="9" t="s">
        <v>6357</v>
      </c>
    </row>
    <row r="1727" spans="2:12">
      <c r="B1727" s="9">
        <v>1723</v>
      </c>
      <c r="C1727" s="9" t="s">
        <v>6360</v>
      </c>
      <c r="I1727" s="9" t="s">
        <v>6361</v>
      </c>
      <c r="K1727" s="9" t="s">
        <v>6362</v>
      </c>
      <c r="L1727" s="9" t="s">
        <v>6360</v>
      </c>
    </row>
    <row r="1728" spans="2:12">
      <c r="B1728" s="9">
        <v>1724</v>
      </c>
      <c r="C1728" s="9" t="s">
        <v>6363</v>
      </c>
      <c r="I1728" s="9" t="s">
        <v>6364</v>
      </c>
      <c r="K1728" s="9" t="s">
        <v>6365</v>
      </c>
      <c r="L1728" s="9" t="s">
        <v>6363</v>
      </c>
    </row>
    <row r="1729" spans="2:12">
      <c r="B1729" s="9">
        <v>1725</v>
      </c>
      <c r="C1729" s="9" t="s">
        <v>6366</v>
      </c>
      <c r="I1729" s="9" t="s">
        <v>6367</v>
      </c>
      <c r="K1729" s="9" t="s">
        <v>6368</v>
      </c>
      <c r="L1729" s="9" t="s">
        <v>6366</v>
      </c>
    </row>
    <row r="1730" spans="2:12">
      <c r="B1730" s="9">
        <v>1726</v>
      </c>
      <c r="C1730" s="9" t="s">
        <v>6369</v>
      </c>
      <c r="I1730" s="9" t="s">
        <v>6370</v>
      </c>
      <c r="K1730" s="9" t="s">
        <v>6371</v>
      </c>
      <c r="L1730" s="9" t="s">
        <v>6369</v>
      </c>
    </row>
    <row r="1731" spans="2:12">
      <c r="B1731" s="9">
        <v>1727</v>
      </c>
      <c r="C1731" s="9" t="s">
        <v>6372</v>
      </c>
      <c r="I1731" s="9" t="s">
        <v>6373</v>
      </c>
      <c r="K1731" s="9" t="s">
        <v>6374</v>
      </c>
      <c r="L1731" s="9" t="s">
        <v>6372</v>
      </c>
    </row>
    <row r="1732" spans="2:12">
      <c r="B1732" s="9">
        <v>1728</v>
      </c>
      <c r="C1732" s="9" t="s">
        <v>6375</v>
      </c>
      <c r="I1732" s="9" t="s">
        <v>6376</v>
      </c>
      <c r="K1732" s="9" t="s">
        <v>6377</v>
      </c>
      <c r="L1732" s="9" t="s">
        <v>6375</v>
      </c>
    </row>
    <row r="1733" spans="2:12">
      <c r="B1733" s="9">
        <v>1729</v>
      </c>
      <c r="C1733" s="9" t="s">
        <v>6378</v>
      </c>
      <c r="I1733" s="9" t="s">
        <v>6379</v>
      </c>
      <c r="K1733" s="9" t="s">
        <v>6380</v>
      </c>
      <c r="L1733" s="9" t="s">
        <v>6378</v>
      </c>
    </row>
    <row r="1734" spans="2:12">
      <c r="B1734" s="9">
        <v>1730</v>
      </c>
      <c r="C1734" s="9" t="s">
        <v>6381</v>
      </c>
      <c r="I1734" s="9" t="s">
        <v>6382</v>
      </c>
      <c r="K1734" s="9" t="s">
        <v>6383</v>
      </c>
      <c r="L1734" s="9" t="s">
        <v>6381</v>
      </c>
    </row>
    <row r="1735" spans="2:12">
      <c r="B1735" s="9">
        <v>1731</v>
      </c>
      <c r="C1735" s="9" t="s">
        <v>6384</v>
      </c>
      <c r="I1735" s="9" t="s">
        <v>6385</v>
      </c>
      <c r="K1735" s="9" t="s">
        <v>6386</v>
      </c>
      <c r="L1735" s="9" t="s">
        <v>6384</v>
      </c>
    </row>
    <row r="1736" spans="2:12">
      <c r="B1736" s="9">
        <v>1732</v>
      </c>
      <c r="C1736" s="9" t="s">
        <v>6387</v>
      </c>
      <c r="I1736" s="9" t="s">
        <v>6388</v>
      </c>
      <c r="K1736" s="9" t="s">
        <v>6389</v>
      </c>
      <c r="L1736" s="9" t="s">
        <v>6387</v>
      </c>
    </row>
    <row r="1737" spans="2:12">
      <c r="B1737" s="9">
        <v>1733</v>
      </c>
      <c r="C1737" s="9" t="s">
        <v>6390</v>
      </c>
      <c r="I1737" s="9" t="s">
        <v>6391</v>
      </c>
      <c r="K1737" s="9" t="s">
        <v>6392</v>
      </c>
      <c r="L1737" s="9" t="s">
        <v>6390</v>
      </c>
    </row>
    <row r="1738" spans="2:12">
      <c r="B1738" s="9">
        <v>1734</v>
      </c>
      <c r="C1738" s="9" t="s">
        <v>6393</v>
      </c>
      <c r="I1738" s="9" t="s">
        <v>6394</v>
      </c>
      <c r="K1738" s="9" t="s">
        <v>6395</v>
      </c>
      <c r="L1738" s="9" t="s">
        <v>6393</v>
      </c>
    </row>
    <row r="1739" spans="2:12">
      <c r="B1739" s="9">
        <v>1735</v>
      </c>
      <c r="C1739" s="9" t="s">
        <v>6396</v>
      </c>
      <c r="I1739" s="9" t="s">
        <v>6397</v>
      </c>
      <c r="K1739" s="9" t="s">
        <v>6398</v>
      </c>
      <c r="L1739" s="9" t="s">
        <v>6396</v>
      </c>
    </row>
    <row r="1740" spans="2:12">
      <c r="B1740" s="9">
        <v>1736</v>
      </c>
      <c r="C1740" s="9" t="s">
        <v>6399</v>
      </c>
      <c r="I1740" s="9" t="s">
        <v>6400</v>
      </c>
      <c r="K1740" s="9" t="s">
        <v>6401</v>
      </c>
      <c r="L1740" s="9" t="s">
        <v>6399</v>
      </c>
    </row>
    <row r="1741" spans="2:12">
      <c r="B1741" s="9">
        <v>1737</v>
      </c>
      <c r="C1741" s="9" t="s">
        <v>6402</v>
      </c>
      <c r="I1741" s="9" t="s">
        <v>6403</v>
      </c>
      <c r="K1741" s="9" t="s">
        <v>6404</v>
      </c>
      <c r="L1741" s="9" t="s">
        <v>6402</v>
      </c>
    </row>
    <row r="1742" spans="2:12">
      <c r="B1742" s="9">
        <v>1738</v>
      </c>
      <c r="C1742" s="9" t="s">
        <v>6405</v>
      </c>
      <c r="I1742" s="9" t="s">
        <v>6406</v>
      </c>
      <c r="K1742" s="9" t="s">
        <v>6407</v>
      </c>
      <c r="L1742" s="9" t="s">
        <v>6405</v>
      </c>
    </row>
    <row r="1743" spans="2:12">
      <c r="B1743" s="9">
        <v>1739</v>
      </c>
      <c r="C1743" s="9" t="s">
        <v>6408</v>
      </c>
      <c r="I1743" s="9" t="s">
        <v>6409</v>
      </c>
      <c r="K1743" s="9" t="s">
        <v>6410</v>
      </c>
      <c r="L1743" s="9" t="s">
        <v>6408</v>
      </c>
    </row>
    <row r="1744" spans="2:12">
      <c r="B1744" s="9">
        <v>1740</v>
      </c>
      <c r="C1744" s="9" t="s">
        <v>6411</v>
      </c>
      <c r="I1744" s="9" t="s">
        <v>6412</v>
      </c>
      <c r="K1744" s="9" t="s">
        <v>6413</v>
      </c>
      <c r="L1744" s="9" t="s">
        <v>6411</v>
      </c>
    </row>
    <row r="1745" spans="2:12">
      <c r="B1745" s="9">
        <v>1741</v>
      </c>
      <c r="C1745" s="9" t="s">
        <v>6414</v>
      </c>
      <c r="I1745" s="9" t="s">
        <v>6415</v>
      </c>
      <c r="K1745" s="9" t="s">
        <v>6416</v>
      </c>
      <c r="L1745" s="9" t="s">
        <v>6414</v>
      </c>
    </row>
    <row r="1746" spans="2:12">
      <c r="B1746" s="9">
        <v>1742</v>
      </c>
      <c r="C1746" s="9" t="s">
        <v>6417</v>
      </c>
      <c r="I1746" s="9" t="s">
        <v>6418</v>
      </c>
      <c r="K1746" s="9" t="s">
        <v>6419</v>
      </c>
      <c r="L1746" s="9" t="s">
        <v>6417</v>
      </c>
    </row>
    <row r="1747" spans="2:12">
      <c r="B1747" s="9">
        <v>1743</v>
      </c>
      <c r="C1747" s="9" t="s">
        <v>6420</v>
      </c>
      <c r="I1747" s="9" t="s">
        <v>6421</v>
      </c>
      <c r="K1747" s="9" t="s">
        <v>6422</v>
      </c>
      <c r="L1747" s="9" t="s">
        <v>6420</v>
      </c>
    </row>
    <row r="1748" spans="2:12">
      <c r="B1748" s="9">
        <v>1744</v>
      </c>
      <c r="C1748" s="9" t="s">
        <v>6423</v>
      </c>
      <c r="I1748" s="9" t="s">
        <v>6424</v>
      </c>
      <c r="K1748" s="9" t="s">
        <v>6425</v>
      </c>
      <c r="L1748" s="9" t="s">
        <v>6423</v>
      </c>
    </row>
    <row r="1749" spans="2:12">
      <c r="B1749" s="9">
        <v>1745</v>
      </c>
      <c r="C1749" s="9" t="s">
        <v>6426</v>
      </c>
      <c r="I1749" s="9" t="s">
        <v>6427</v>
      </c>
      <c r="K1749" s="9" t="s">
        <v>6428</v>
      </c>
      <c r="L1749" s="9" t="s">
        <v>6426</v>
      </c>
    </row>
    <row r="1750" spans="2:12">
      <c r="B1750" s="9">
        <v>1746</v>
      </c>
      <c r="C1750" s="9" t="s">
        <v>6429</v>
      </c>
      <c r="I1750" s="9" t="s">
        <v>6430</v>
      </c>
      <c r="K1750" s="9" t="s">
        <v>6431</v>
      </c>
      <c r="L1750" s="9" t="s">
        <v>6429</v>
      </c>
    </row>
    <row r="1751" spans="2:12">
      <c r="B1751" s="9">
        <v>1747</v>
      </c>
      <c r="C1751" s="9" t="s">
        <v>6432</v>
      </c>
      <c r="I1751" s="9" t="s">
        <v>6433</v>
      </c>
      <c r="L1751" s="9" t="s">
        <v>6432</v>
      </c>
    </row>
    <row r="1752" spans="2:12">
      <c r="B1752" s="9">
        <v>1748</v>
      </c>
      <c r="C1752" s="9" t="s">
        <v>6434</v>
      </c>
      <c r="I1752" s="9" t="s">
        <v>6435</v>
      </c>
      <c r="L1752" s="9" t="s">
        <v>6434</v>
      </c>
    </row>
    <row r="1753" spans="2:12">
      <c r="B1753" s="9">
        <v>1749</v>
      </c>
      <c r="C1753" s="9" t="s">
        <v>6436</v>
      </c>
      <c r="I1753" s="9" t="s">
        <v>6437</v>
      </c>
      <c r="L1753" s="9" t="s">
        <v>6436</v>
      </c>
    </row>
    <row r="1754" spans="2:12">
      <c r="B1754" s="9">
        <v>1750</v>
      </c>
      <c r="C1754" s="9" t="s">
        <v>6438</v>
      </c>
      <c r="I1754" s="9" t="s">
        <v>6439</v>
      </c>
      <c r="L1754" s="9" t="s">
        <v>6438</v>
      </c>
    </row>
    <row r="1755" spans="2:12">
      <c r="B1755" s="9">
        <v>1751</v>
      </c>
      <c r="C1755" s="9" t="s">
        <v>6440</v>
      </c>
      <c r="I1755" s="9" t="s">
        <v>6441</v>
      </c>
      <c r="L1755" s="9" t="s">
        <v>6440</v>
      </c>
    </row>
    <row r="1756" spans="2:12">
      <c r="B1756" s="9">
        <v>1752</v>
      </c>
      <c r="C1756" s="9" t="s">
        <v>6442</v>
      </c>
      <c r="I1756" s="9" t="s">
        <v>6443</v>
      </c>
      <c r="L1756" s="9" t="s">
        <v>6442</v>
      </c>
    </row>
    <row r="1757" spans="2:12">
      <c r="B1757" s="9">
        <v>1753</v>
      </c>
      <c r="C1757" s="9" t="s">
        <v>6444</v>
      </c>
      <c r="I1757" s="9" t="s">
        <v>6445</v>
      </c>
      <c r="L1757" s="9" t="s">
        <v>6444</v>
      </c>
    </row>
    <row r="1758" spans="2:12">
      <c r="B1758" s="9">
        <v>1754</v>
      </c>
      <c r="C1758" s="9" t="s">
        <v>6446</v>
      </c>
      <c r="I1758" s="9" t="s">
        <v>6447</v>
      </c>
      <c r="L1758" s="9" t="s">
        <v>6446</v>
      </c>
    </row>
    <row r="1759" spans="2:12">
      <c r="B1759" s="9">
        <v>1755</v>
      </c>
      <c r="C1759" s="9" t="s">
        <v>6448</v>
      </c>
      <c r="I1759" s="9" t="s">
        <v>6449</v>
      </c>
      <c r="L1759" s="9" t="s">
        <v>6448</v>
      </c>
    </row>
    <row r="1760" spans="2:12">
      <c r="B1760" s="9">
        <v>1756</v>
      </c>
      <c r="C1760" s="9" t="s">
        <v>6450</v>
      </c>
      <c r="I1760" s="9" t="s">
        <v>6451</v>
      </c>
      <c r="L1760" s="9" t="s">
        <v>6450</v>
      </c>
    </row>
    <row r="1761" spans="2:12">
      <c r="B1761" s="9">
        <v>1757</v>
      </c>
      <c r="C1761" s="9" t="s">
        <v>6452</v>
      </c>
      <c r="I1761" s="9" t="s">
        <v>6453</v>
      </c>
      <c r="L1761" s="9" t="s">
        <v>6452</v>
      </c>
    </row>
    <row r="1762" spans="2:12">
      <c r="B1762" s="9">
        <v>1758</v>
      </c>
      <c r="C1762" s="9" t="s">
        <v>6454</v>
      </c>
      <c r="I1762" s="9" t="s">
        <v>6455</v>
      </c>
      <c r="L1762" s="9" t="s">
        <v>6454</v>
      </c>
    </row>
    <row r="1763" spans="2:12">
      <c r="B1763" s="9">
        <v>1759</v>
      </c>
      <c r="C1763" s="9" t="s">
        <v>6456</v>
      </c>
      <c r="I1763" s="9" t="s">
        <v>6457</v>
      </c>
      <c r="L1763" s="9" t="s">
        <v>6456</v>
      </c>
    </row>
    <row r="1764" spans="2:12">
      <c r="B1764" s="9">
        <v>1760</v>
      </c>
      <c r="C1764" s="9" t="s">
        <v>6458</v>
      </c>
      <c r="I1764" s="9" t="s">
        <v>6459</v>
      </c>
      <c r="L1764" s="9" t="s">
        <v>6458</v>
      </c>
    </row>
    <row r="1765" spans="2:12">
      <c r="B1765" s="9">
        <v>1761</v>
      </c>
      <c r="C1765" s="9" t="s">
        <v>6460</v>
      </c>
      <c r="I1765" s="9" t="s">
        <v>6461</v>
      </c>
      <c r="L1765" s="9" t="s">
        <v>6460</v>
      </c>
    </row>
    <row r="1766" spans="2:12">
      <c r="B1766" s="9">
        <v>1762</v>
      </c>
      <c r="C1766" s="9" t="s">
        <v>6462</v>
      </c>
      <c r="I1766" s="9" t="s">
        <v>6463</v>
      </c>
      <c r="L1766" s="9" t="s">
        <v>6462</v>
      </c>
    </row>
    <row r="1767" spans="2:12">
      <c r="B1767" s="9">
        <v>1763</v>
      </c>
      <c r="C1767" s="9" t="s">
        <v>6464</v>
      </c>
      <c r="I1767" s="9" t="s">
        <v>6465</v>
      </c>
      <c r="L1767" s="9" t="s">
        <v>6464</v>
      </c>
    </row>
    <row r="1768" spans="2:12">
      <c r="B1768" s="9">
        <v>1764</v>
      </c>
      <c r="C1768" s="9" t="s">
        <v>6466</v>
      </c>
      <c r="I1768" s="9" t="s">
        <v>6467</v>
      </c>
      <c r="L1768" s="9" t="s">
        <v>6466</v>
      </c>
    </row>
    <row r="1769" spans="2:12">
      <c r="B1769" s="9">
        <v>1765</v>
      </c>
      <c r="C1769" s="9" t="s">
        <v>6468</v>
      </c>
      <c r="I1769" s="9" t="s">
        <v>6469</v>
      </c>
      <c r="L1769" s="9" t="s">
        <v>6468</v>
      </c>
    </row>
    <row r="1770" spans="2:12">
      <c r="B1770" s="9">
        <v>1766</v>
      </c>
      <c r="C1770" s="9" t="s">
        <v>6470</v>
      </c>
      <c r="I1770" s="9" t="s">
        <v>6471</v>
      </c>
      <c r="L1770" s="9" t="s">
        <v>6470</v>
      </c>
    </row>
    <row r="1771" spans="2:12">
      <c r="B1771" s="9">
        <v>1767</v>
      </c>
      <c r="C1771" s="9" t="s">
        <v>6472</v>
      </c>
      <c r="I1771" s="9" t="s">
        <v>6473</v>
      </c>
      <c r="L1771" s="9" t="s">
        <v>6472</v>
      </c>
    </row>
    <row r="1772" spans="2:12">
      <c r="B1772" s="9">
        <v>1768</v>
      </c>
      <c r="C1772" s="9" t="s">
        <v>6474</v>
      </c>
      <c r="I1772" s="9" t="s">
        <v>6475</v>
      </c>
      <c r="L1772" s="9" t="s">
        <v>6474</v>
      </c>
    </row>
    <row r="1773" spans="2:12">
      <c r="B1773" s="9">
        <v>1769</v>
      </c>
      <c r="C1773" s="9" t="s">
        <v>6476</v>
      </c>
      <c r="I1773" s="9" t="s">
        <v>6477</v>
      </c>
      <c r="L1773" s="9" t="s">
        <v>6476</v>
      </c>
    </row>
    <row r="1774" spans="2:12">
      <c r="B1774" s="9">
        <v>1770</v>
      </c>
      <c r="C1774" s="9" t="s">
        <v>6478</v>
      </c>
      <c r="I1774" s="9" t="s">
        <v>6479</v>
      </c>
      <c r="L1774" s="9" t="s">
        <v>6478</v>
      </c>
    </row>
    <row r="1775" spans="2:12">
      <c r="B1775" s="9">
        <v>1771</v>
      </c>
      <c r="C1775" s="9" t="s">
        <v>6480</v>
      </c>
      <c r="I1775" s="9" t="s">
        <v>6481</v>
      </c>
      <c r="L1775" s="9" t="s">
        <v>6480</v>
      </c>
    </row>
    <row r="1776" spans="2:12">
      <c r="B1776" s="9">
        <v>1772</v>
      </c>
      <c r="C1776" s="9" t="s">
        <v>6482</v>
      </c>
      <c r="I1776" s="9" t="s">
        <v>6483</v>
      </c>
      <c r="L1776" s="9" t="s">
        <v>6482</v>
      </c>
    </row>
    <row r="1777" spans="2:12">
      <c r="B1777" s="9">
        <v>1773</v>
      </c>
      <c r="C1777" s="9" t="s">
        <v>6484</v>
      </c>
      <c r="I1777" s="9" t="s">
        <v>6485</v>
      </c>
      <c r="L1777" s="9" t="s">
        <v>6484</v>
      </c>
    </row>
    <row r="1778" spans="2:12">
      <c r="B1778" s="9">
        <v>1774</v>
      </c>
      <c r="C1778" s="9" t="s">
        <v>6486</v>
      </c>
      <c r="I1778" s="9" t="s">
        <v>6487</v>
      </c>
      <c r="L1778" s="9" t="s">
        <v>6486</v>
      </c>
    </row>
    <row r="1779" spans="2:12">
      <c r="B1779" s="9">
        <v>1775</v>
      </c>
      <c r="C1779" s="9" t="s">
        <v>6488</v>
      </c>
      <c r="I1779" s="9" t="s">
        <v>6489</v>
      </c>
      <c r="L1779" s="9" t="s">
        <v>6488</v>
      </c>
    </row>
    <row r="1780" spans="2:12">
      <c r="B1780" s="9">
        <v>1776</v>
      </c>
      <c r="C1780" s="9" t="s">
        <v>6490</v>
      </c>
      <c r="I1780" s="9" t="s">
        <v>6491</v>
      </c>
      <c r="L1780" s="9" t="s">
        <v>6490</v>
      </c>
    </row>
    <row r="1781" spans="2:12">
      <c r="B1781" s="9">
        <v>1777</v>
      </c>
      <c r="C1781" s="9" t="s">
        <v>6492</v>
      </c>
      <c r="I1781" s="9" t="s">
        <v>6493</v>
      </c>
      <c r="L1781" s="9" t="s">
        <v>6492</v>
      </c>
    </row>
    <row r="1782" spans="2:12">
      <c r="B1782" s="9">
        <v>1778</v>
      </c>
      <c r="C1782" s="9" t="s">
        <v>6494</v>
      </c>
      <c r="I1782" s="9" t="s">
        <v>6495</v>
      </c>
      <c r="L1782" s="9" t="s">
        <v>6494</v>
      </c>
    </row>
    <row r="1783" spans="2:12">
      <c r="B1783" s="9">
        <v>1779</v>
      </c>
      <c r="C1783" s="9" t="s">
        <v>6496</v>
      </c>
      <c r="I1783" s="9" t="s">
        <v>6497</v>
      </c>
      <c r="L1783" s="9" t="s">
        <v>6496</v>
      </c>
    </row>
    <row r="1784" spans="2:12">
      <c r="B1784" s="9">
        <v>1780</v>
      </c>
      <c r="C1784" s="9" t="s">
        <v>6498</v>
      </c>
      <c r="I1784" s="9" t="s">
        <v>6499</v>
      </c>
      <c r="L1784" s="9" t="s">
        <v>6498</v>
      </c>
    </row>
    <row r="1785" spans="2:12">
      <c r="B1785" s="9">
        <v>1781</v>
      </c>
      <c r="C1785" s="9" t="s">
        <v>6500</v>
      </c>
      <c r="I1785" s="9" t="s">
        <v>6501</v>
      </c>
      <c r="L1785" s="9" t="s">
        <v>6500</v>
      </c>
    </row>
    <row r="1786" spans="2:12">
      <c r="B1786" s="9">
        <v>1782</v>
      </c>
      <c r="C1786" s="9" t="s">
        <v>6502</v>
      </c>
      <c r="I1786" s="9" t="s">
        <v>6503</v>
      </c>
      <c r="L1786" s="9" t="s">
        <v>6502</v>
      </c>
    </row>
    <row r="1787" spans="2:12">
      <c r="B1787" s="9">
        <v>1783</v>
      </c>
      <c r="C1787" s="9" t="s">
        <v>6504</v>
      </c>
      <c r="I1787" s="9" t="s">
        <v>6505</v>
      </c>
      <c r="L1787" s="9" t="s">
        <v>6504</v>
      </c>
    </row>
    <row r="1788" spans="2:12">
      <c r="B1788" s="9">
        <v>1784</v>
      </c>
      <c r="C1788" s="9" t="s">
        <v>6506</v>
      </c>
      <c r="I1788" s="9" t="s">
        <v>6507</v>
      </c>
      <c r="L1788" s="9" t="s">
        <v>6506</v>
      </c>
    </row>
    <row r="1789" spans="2:12">
      <c r="B1789" s="9">
        <v>1785</v>
      </c>
      <c r="C1789" s="9" t="s">
        <v>6508</v>
      </c>
      <c r="I1789" s="9" t="s">
        <v>6509</v>
      </c>
      <c r="L1789" s="9" t="s">
        <v>6508</v>
      </c>
    </row>
    <row r="1790" spans="2:12">
      <c r="B1790" s="9">
        <v>1786</v>
      </c>
      <c r="C1790" s="9" t="s">
        <v>6510</v>
      </c>
      <c r="I1790" s="9" t="s">
        <v>6511</v>
      </c>
      <c r="L1790" s="9" t="s">
        <v>6510</v>
      </c>
    </row>
    <row r="1791" spans="2:12">
      <c r="B1791" s="9">
        <v>1787</v>
      </c>
      <c r="C1791" s="9" t="s">
        <v>6512</v>
      </c>
      <c r="I1791" s="9" t="s">
        <v>6513</v>
      </c>
      <c r="L1791" s="9" t="s">
        <v>6512</v>
      </c>
    </row>
    <row r="1792" spans="2:12">
      <c r="B1792" s="9">
        <v>1788</v>
      </c>
      <c r="C1792" s="9" t="s">
        <v>6514</v>
      </c>
      <c r="I1792" s="9" t="s">
        <v>6515</v>
      </c>
      <c r="L1792" s="9" t="s">
        <v>6514</v>
      </c>
    </row>
    <row r="1793" spans="2:12">
      <c r="B1793" s="9">
        <v>1789</v>
      </c>
      <c r="C1793" s="9" t="s">
        <v>6516</v>
      </c>
      <c r="I1793" s="9" t="s">
        <v>6517</v>
      </c>
      <c r="L1793" s="9" t="s">
        <v>6516</v>
      </c>
    </row>
    <row r="1794" spans="2:12">
      <c r="B1794" s="9">
        <v>1790</v>
      </c>
      <c r="C1794" s="9" t="s">
        <v>6518</v>
      </c>
      <c r="I1794" s="9" t="s">
        <v>6519</v>
      </c>
      <c r="L1794" s="9" t="s">
        <v>6518</v>
      </c>
    </row>
    <row r="1795" spans="2:12">
      <c r="B1795" s="9">
        <v>1791</v>
      </c>
      <c r="C1795" s="9" t="s">
        <v>6520</v>
      </c>
      <c r="I1795" s="9" t="s">
        <v>6521</v>
      </c>
      <c r="L1795" s="9" t="s">
        <v>6520</v>
      </c>
    </row>
    <row r="1796" spans="2:12">
      <c r="B1796" s="9">
        <v>1792</v>
      </c>
      <c r="C1796" s="9" t="s">
        <v>6522</v>
      </c>
      <c r="I1796" s="9" t="s">
        <v>6523</v>
      </c>
      <c r="L1796" s="9" t="s">
        <v>6522</v>
      </c>
    </row>
    <row r="1797" spans="2:12">
      <c r="B1797" s="9">
        <v>1793</v>
      </c>
      <c r="C1797" s="9" t="s">
        <v>6524</v>
      </c>
      <c r="I1797" s="9" t="s">
        <v>6525</v>
      </c>
      <c r="L1797" s="9" t="s">
        <v>6524</v>
      </c>
    </row>
    <row r="1798" spans="2:12">
      <c r="B1798" s="9">
        <v>1794</v>
      </c>
      <c r="C1798" s="9" t="s">
        <v>6526</v>
      </c>
      <c r="I1798" s="9" t="s">
        <v>6527</v>
      </c>
      <c r="L1798" s="9" t="s">
        <v>6526</v>
      </c>
    </row>
    <row r="1799" spans="2:12">
      <c r="B1799" s="9">
        <v>1795</v>
      </c>
      <c r="C1799" s="9" t="s">
        <v>6528</v>
      </c>
      <c r="I1799" s="9" t="s">
        <v>6529</v>
      </c>
      <c r="L1799" s="9" t="s">
        <v>6528</v>
      </c>
    </row>
    <row r="1800" spans="2:12">
      <c r="B1800" s="9">
        <v>1796</v>
      </c>
      <c r="C1800" s="9" t="s">
        <v>6530</v>
      </c>
      <c r="I1800" s="9" t="s">
        <v>6531</v>
      </c>
      <c r="L1800" s="9" t="s">
        <v>6530</v>
      </c>
    </row>
    <row r="1801" spans="2:12">
      <c r="B1801" s="9">
        <v>1797</v>
      </c>
      <c r="C1801" s="9" t="s">
        <v>6532</v>
      </c>
      <c r="I1801" s="9" t="s">
        <v>6533</v>
      </c>
      <c r="L1801" s="9" t="s">
        <v>6532</v>
      </c>
    </row>
    <row r="1802" spans="2:12">
      <c r="B1802" s="9">
        <v>1798</v>
      </c>
      <c r="C1802" s="9" t="s">
        <v>6534</v>
      </c>
      <c r="I1802" s="9" t="s">
        <v>6535</v>
      </c>
      <c r="L1802" s="9" t="s">
        <v>6534</v>
      </c>
    </row>
    <row r="1803" spans="2:12">
      <c r="B1803" s="9">
        <v>1799</v>
      </c>
      <c r="C1803" s="9" t="s">
        <v>6536</v>
      </c>
      <c r="I1803" s="9" t="s">
        <v>6537</v>
      </c>
      <c r="L1803" s="9" t="s">
        <v>6536</v>
      </c>
    </row>
    <row r="1804" spans="2:12">
      <c r="B1804" s="9">
        <v>1800</v>
      </c>
      <c r="C1804" s="9" t="s">
        <v>6538</v>
      </c>
      <c r="I1804" s="9" t="s">
        <v>6539</v>
      </c>
      <c r="L1804" s="9" t="s">
        <v>6538</v>
      </c>
    </row>
    <row r="1805" spans="2:12">
      <c r="B1805" s="9">
        <v>1801</v>
      </c>
      <c r="C1805" s="9" t="s">
        <v>6540</v>
      </c>
      <c r="I1805" s="9" t="s">
        <v>6541</v>
      </c>
      <c r="L1805" s="9" t="s">
        <v>6540</v>
      </c>
    </row>
    <row r="1806" spans="2:12">
      <c r="B1806" s="9">
        <v>1802</v>
      </c>
      <c r="C1806" s="9" t="s">
        <v>6542</v>
      </c>
      <c r="I1806" s="9" t="s">
        <v>6543</v>
      </c>
      <c r="L1806" s="9" t="s">
        <v>6542</v>
      </c>
    </row>
    <row r="1807" spans="2:12">
      <c r="B1807" s="9">
        <v>1803</v>
      </c>
      <c r="C1807" s="9" t="s">
        <v>6544</v>
      </c>
      <c r="I1807" s="9" t="s">
        <v>6545</v>
      </c>
      <c r="L1807" s="9" t="s">
        <v>6544</v>
      </c>
    </row>
    <row r="1808" spans="2:12">
      <c r="B1808" s="9">
        <v>1804</v>
      </c>
      <c r="C1808" s="9" t="s">
        <v>6546</v>
      </c>
      <c r="I1808" s="9" t="s">
        <v>6547</v>
      </c>
      <c r="L1808" s="9" t="s">
        <v>6546</v>
      </c>
    </row>
    <row r="1809" spans="2:12">
      <c r="B1809" s="9">
        <v>1805</v>
      </c>
      <c r="C1809" s="9" t="s">
        <v>6548</v>
      </c>
      <c r="I1809" s="9" t="s">
        <v>6549</v>
      </c>
      <c r="L1809" s="9" t="s">
        <v>6548</v>
      </c>
    </row>
    <row r="1810" spans="2:12">
      <c r="B1810" s="9">
        <v>1806</v>
      </c>
      <c r="C1810" s="9" t="s">
        <v>6550</v>
      </c>
      <c r="I1810" s="9" t="s">
        <v>6551</v>
      </c>
      <c r="L1810" s="9" t="s">
        <v>6550</v>
      </c>
    </row>
    <row r="1811" spans="2:12">
      <c r="B1811" s="9">
        <v>1807</v>
      </c>
      <c r="C1811" s="9" t="s">
        <v>6552</v>
      </c>
      <c r="I1811" s="9" t="s">
        <v>6553</v>
      </c>
      <c r="L1811" s="9" t="s">
        <v>6552</v>
      </c>
    </row>
    <row r="1812" spans="2:12">
      <c r="B1812" s="9">
        <v>1808</v>
      </c>
      <c r="C1812" s="9" t="s">
        <v>6554</v>
      </c>
      <c r="I1812" s="9" t="s">
        <v>6555</v>
      </c>
      <c r="L1812" s="9" t="s">
        <v>6554</v>
      </c>
    </row>
    <row r="1813" spans="2:12">
      <c r="B1813" s="9">
        <v>1809</v>
      </c>
      <c r="C1813" s="9" t="s">
        <v>6556</v>
      </c>
      <c r="I1813" s="9" t="s">
        <v>6557</v>
      </c>
      <c r="L1813" s="9" t="s">
        <v>6556</v>
      </c>
    </row>
    <row r="1814" spans="2:12">
      <c r="B1814" s="9">
        <v>1810</v>
      </c>
      <c r="C1814" s="9" t="s">
        <v>6558</v>
      </c>
      <c r="I1814" s="9" t="s">
        <v>6559</v>
      </c>
      <c r="L1814" s="9" t="s">
        <v>6558</v>
      </c>
    </row>
    <row r="1815" spans="2:12">
      <c r="B1815" s="9">
        <v>1811</v>
      </c>
      <c r="C1815" s="9" t="s">
        <v>6560</v>
      </c>
      <c r="I1815" s="9" t="s">
        <v>6561</v>
      </c>
      <c r="L1815" s="9" t="s">
        <v>6560</v>
      </c>
    </row>
    <row r="1816" spans="2:12">
      <c r="B1816" s="9">
        <v>1812</v>
      </c>
      <c r="C1816" s="9" t="s">
        <v>6562</v>
      </c>
      <c r="I1816" s="9" t="s">
        <v>6563</v>
      </c>
      <c r="L1816" s="9" t="s">
        <v>6562</v>
      </c>
    </row>
    <row r="1817" spans="2:12">
      <c r="B1817" s="9">
        <v>1813</v>
      </c>
      <c r="C1817" s="9" t="s">
        <v>6564</v>
      </c>
      <c r="I1817" s="9" t="s">
        <v>6565</v>
      </c>
      <c r="L1817" s="9" t="s">
        <v>6564</v>
      </c>
    </row>
    <row r="1818" spans="2:12">
      <c r="B1818" s="9">
        <v>1814</v>
      </c>
      <c r="C1818" s="9" t="s">
        <v>6566</v>
      </c>
      <c r="I1818" s="9" t="s">
        <v>6567</v>
      </c>
      <c r="L1818" s="9" t="s">
        <v>6566</v>
      </c>
    </row>
    <row r="1819" spans="2:12">
      <c r="B1819" s="9">
        <v>1815</v>
      </c>
      <c r="C1819" s="9" t="s">
        <v>6568</v>
      </c>
      <c r="I1819" s="9" t="s">
        <v>6569</v>
      </c>
      <c r="L1819" s="9" t="s">
        <v>6568</v>
      </c>
    </row>
    <row r="1820" spans="2:12">
      <c r="B1820" s="9">
        <v>1816</v>
      </c>
      <c r="C1820" s="9" t="s">
        <v>6570</v>
      </c>
      <c r="I1820" s="9" t="s">
        <v>6571</v>
      </c>
      <c r="L1820" s="9" t="s">
        <v>6570</v>
      </c>
    </row>
    <row r="1821" spans="2:12">
      <c r="B1821" s="9">
        <v>1817</v>
      </c>
      <c r="C1821" s="9" t="s">
        <v>6572</v>
      </c>
      <c r="I1821" s="9" t="s">
        <v>6573</v>
      </c>
      <c r="L1821" s="9" t="s">
        <v>6572</v>
      </c>
    </row>
    <row r="1822" spans="2:12">
      <c r="B1822" s="9">
        <v>1818</v>
      </c>
      <c r="C1822" s="9" t="s">
        <v>6574</v>
      </c>
      <c r="I1822" s="9" t="s">
        <v>6575</v>
      </c>
      <c r="L1822" s="9" t="s">
        <v>6574</v>
      </c>
    </row>
    <row r="1823" spans="2:12">
      <c r="B1823" s="9">
        <v>1819</v>
      </c>
      <c r="C1823" s="9" t="s">
        <v>6576</v>
      </c>
      <c r="I1823" s="9" t="s">
        <v>6577</v>
      </c>
      <c r="L1823" s="9" t="s">
        <v>6576</v>
      </c>
    </row>
    <row r="1824" spans="2:12">
      <c r="B1824" s="9">
        <v>1820</v>
      </c>
      <c r="C1824" s="9" t="s">
        <v>6578</v>
      </c>
      <c r="I1824" s="9" t="s">
        <v>6579</v>
      </c>
      <c r="L1824" s="9" t="s">
        <v>6578</v>
      </c>
    </row>
    <row r="1825" spans="2:12">
      <c r="B1825" s="9">
        <v>1821</v>
      </c>
      <c r="C1825" s="9" t="s">
        <v>6580</v>
      </c>
      <c r="I1825" s="9" t="s">
        <v>6581</v>
      </c>
      <c r="L1825" s="9" t="s">
        <v>6580</v>
      </c>
    </row>
    <row r="1826" spans="2:12">
      <c r="B1826" s="9">
        <v>1822</v>
      </c>
      <c r="C1826" s="9" t="s">
        <v>6582</v>
      </c>
      <c r="I1826" s="9" t="s">
        <v>6583</v>
      </c>
      <c r="L1826" s="9" t="s">
        <v>6582</v>
      </c>
    </row>
    <row r="1827" spans="2:12">
      <c r="B1827" s="9">
        <v>1823</v>
      </c>
      <c r="C1827" s="9" t="s">
        <v>6584</v>
      </c>
      <c r="I1827" s="9" t="s">
        <v>6585</v>
      </c>
      <c r="L1827" s="9" t="s">
        <v>6584</v>
      </c>
    </row>
    <row r="1828" spans="2:12">
      <c r="B1828" s="9">
        <v>1824</v>
      </c>
      <c r="C1828" s="9" t="s">
        <v>6586</v>
      </c>
      <c r="I1828" s="9" t="s">
        <v>6587</v>
      </c>
      <c r="L1828" s="9" t="s">
        <v>6586</v>
      </c>
    </row>
    <row r="1829" spans="2:12">
      <c r="B1829" s="9">
        <v>1825</v>
      </c>
      <c r="C1829" s="9" t="s">
        <v>6588</v>
      </c>
      <c r="I1829" s="9" t="s">
        <v>6589</v>
      </c>
      <c r="L1829" s="9" t="s">
        <v>6588</v>
      </c>
    </row>
    <row r="1830" spans="2:12">
      <c r="B1830" s="9">
        <v>1826</v>
      </c>
      <c r="C1830" s="9" t="s">
        <v>6590</v>
      </c>
      <c r="I1830" s="9" t="s">
        <v>6591</v>
      </c>
      <c r="L1830" s="9" t="s">
        <v>6590</v>
      </c>
    </row>
    <row r="1831" spans="2:12">
      <c r="B1831" s="9">
        <v>1827</v>
      </c>
      <c r="C1831" s="9" t="s">
        <v>6592</v>
      </c>
      <c r="I1831" s="9" t="s">
        <v>6593</v>
      </c>
      <c r="L1831" s="9" t="s">
        <v>6592</v>
      </c>
    </row>
    <row r="1832" spans="2:12">
      <c r="B1832" s="9">
        <v>1828</v>
      </c>
      <c r="C1832" s="9" t="s">
        <v>6594</v>
      </c>
      <c r="I1832" s="9" t="s">
        <v>6595</v>
      </c>
      <c r="L1832" s="9" t="s">
        <v>6594</v>
      </c>
    </row>
    <row r="1833" spans="2:12">
      <c r="B1833" s="9">
        <v>1829</v>
      </c>
      <c r="C1833" s="9" t="s">
        <v>6596</v>
      </c>
      <c r="I1833" s="9" t="s">
        <v>6597</v>
      </c>
      <c r="L1833" s="9" t="s">
        <v>6596</v>
      </c>
    </row>
    <row r="1834" spans="2:12">
      <c r="B1834" s="9">
        <v>1830</v>
      </c>
      <c r="C1834" s="9" t="s">
        <v>6598</v>
      </c>
      <c r="I1834" s="9" t="s">
        <v>6599</v>
      </c>
      <c r="L1834" s="9" t="s">
        <v>6598</v>
      </c>
    </row>
    <row r="1835" spans="2:12">
      <c r="B1835" s="9">
        <v>1831</v>
      </c>
      <c r="C1835" s="9" t="s">
        <v>6600</v>
      </c>
      <c r="I1835" s="9" t="s">
        <v>6601</v>
      </c>
      <c r="L1835" s="9" t="s">
        <v>6600</v>
      </c>
    </row>
    <row r="1836" spans="2:12">
      <c r="B1836" s="9">
        <v>1832</v>
      </c>
      <c r="C1836" s="9" t="s">
        <v>6602</v>
      </c>
      <c r="I1836" s="9" t="s">
        <v>6603</v>
      </c>
      <c r="L1836" s="9" t="s">
        <v>6602</v>
      </c>
    </row>
    <row r="1837" spans="2:12">
      <c r="B1837" s="9">
        <v>1833</v>
      </c>
      <c r="C1837" s="9" t="s">
        <v>6604</v>
      </c>
      <c r="I1837" s="9" t="s">
        <v>6605</v>
      </c>
      <c r="L1837" s="9" t="s">
        <v>6604</v>
      </c>
    </row>
    <row r="1838" spans="2:12">
      <c r="B1838" s="9">
        <v>1834</v>
      </c>
      <c r="C1838" s="9" t="s">
        <v>6606</v>
      </c>
      <c r="I1838" s="9" t="s">
        <v>6607</v>
      </c>
      <c r="L1838" s="9" t="s">
        <v>6606</v>
      </c>
    </row>
    <row r="1839" spans="2:12">
      <c r="B1839" s="9">
        <v>1835</v>
      </c>
      <c r="C1839" s="9" t="s">
        <v>6608</v>
      </c>
      <c r="I1839" s="9" t="s">
        <v>6609</v>
      </c>
      <c r="L1839" s="9" t="s">
        <v>6608</v>
      </c>
    </row>
    <row r="1840" spans="2:12">
      <c r="B1840" s="9">
        <v>1836</v>
      </c>
      <c r="C1840" s="9" t="s">
        <v>6610</v>
      </c>
      <c r="I1840" s="9" t="s">
        <v>6611</v>
      </c>
      <c r="L1840" s="9" t="s">
        <v>6610</v>
      </c>
    </row>
    <row r="1841" spans="2:12">
      <c r="B1841" s="9">
        <v>1837</v>
      </c>
      <c r="C1841" s="9" t="s">
        <v>6612</v>
      </c>
      <c r="I1841" s="9" t="s">
        <v>6613</v>
      </c>
      <c r="L1841" s="9" t="s">
        <v>6612</v>
      </c>
    </row>
    <row r="1842" spans="2:12">
      <c r="B1842" s="9">
        <v>1838</v>
      </c>
      <c r="C1842" s="9" t="s">
        <v>6614</v>
      </c>
      <c r="I1842" s="9" t="s">
        <v>6615</v>
      </c>
      <c r="L1842" s="9" t="s">
        <v>6614</v>
      </c>
    </row>
    <row r="1843" spans="2:12">
      <c r="B1843" s="9">
        <v>1839</v>
      </c>
      <c r="C1843" s="9" t="s">
        <v>6616</v>
      </c>
      <c r="I1843" s="9" t="s">
        <v>6617</v>
      </c>
      <c r="L1843" s="9" t="s">
        <v>6616</v>
      </c>
    </row>
    <row r="1844" spans="2:12">
      <c r="B1844" s="9">
        <v>1840</v>
      </c>
      <c r="C1844" s="9" t="s">
        <v>6618</v>
      </c>
      <c r="I1844" s="9" t="s">
        <v>6619</v>
      </c>
      <c r="L1844" s="9" t="s">
        <v>6618</v>
      </c>
    </row>
    <row r="1845" spans="2:12">
      <c r="B1845" s="9">
        <v>1841</v>
      </c>
      <c r="C1845" s="9" t="s">
        <v>6620</v>
      </c>
      <c r="I1845" s="9" t="s">
        <v>6621</v>
      </c>
      <c r="L1845" s="9" t="s">
        <v>6620</v>
      </c>
    </row>
    <row r="1846" spans="2:12">
      <c r="B1846" s="9">
        <v>1842</v>
      </c>
      <c r="C1846" s="9" t="s">
        <v>6622</v>
      </c>
      <c r="I1846" s="9" t="s">
        <v>6623</v>
      </c>
      <c r="L1846" s="9" t="s">
        <v>6622</v>
      </c>
    </row>
    <row r="1847" spans="2:12">
      <c r="B1847" s="9">
        <v>1843</v>
      </c>
      <c r="C1847" s="9" t="s">
        <v>859</v>
      </c>
      <c r="I1847" s="9" t="s">
        <v>6624</v>
      </c>
      <c r="L1847" s="9" t="s">
        <v>859</v>
      </c>
    </row>
    <row r="1848" spans="2:12">
      <c r="B1848" s="9">
        <v>1844</v>
      </c>
      <c r="C1848" s="9" t="s">
        <v>6625</v>
      </c>
      <c r="I1848" s="9" t="s">
        <v>6626</v>
      </c>
      <c r="L1848" s="9" t="s">
        <v>6625</v>
      </c>
    </row>
    <row r="1849" spans="2:12">
      <c r="B1849" s="9">
        <v>1845</v>
      </c>
      <c r="C1849" s="9" t="s">
        <v>6627</v>
      </c>
      <c r="I1849" s="9" t="s">
        <v>6628</v>
      </c>
      <c r="L1849" s="9" t="s">
        <v>6627</v>
      </c>
    </row>
    <row r="1850" spans="2:12">
      <c r="B1850" s="9">
        <v>1846</v>
      </c>
      <c r="C1850" s="9" t="s">
        <v>6629</v>
      </c>
      <c r="I1850" s="9" t="s">
        <v>6630</v>
      </c>
      <c r="L1850" s="9" t="s">
        <v>6629</v>
      </c>
    </row>
    <row r="1851" spans="2:12">
      <c r="B1851" s="9">
        <v>1847</v>
      </c>
      <c r="C1851" s="9" t="s">
        <v>6631</v>
      </c>
      <c r="I1851" s="9" t="s">
        <v>6632</v>
      </c>
      <c r="L1851" s="9" t="s">
        <v>6631</v>
      </c>
    </row>
    <row r="1852" spans="2:12">
      <c r="B1852" s="9">
        <v>1848</v>
      </c>
      <c r="C1852" s="9" t="s">
        <v>6633</v>
      </c>
      <c r="I1852" s="9" t="s">
        <v>6634</v>
      </c>
      <c r="L1852" s="9" t="s">
        <v>6633</v>
      </c>
    </row>
    <row r="1853" spans="2:12">
      <c r="B1853" s="9">
        <v>1849</v>
      </c>
      <c r="C1853" s="9" t="s">
        <v>6635</v>
      </c>
      <c r="I1853" s="9" t="s">
        <v>6636</v>
      </c>
      <c r="L1853" s="9" t="s">
        <v>6635</v>
      </c>
    </row>
    <row r="1854" spans="2:12">
      <c r="B1854" s="9">
        <v>1850</v>
      </c>
      <c r="C1854" s="9" t="s">
        <v>6637</v>
      </c>
      <c r="I1854" s="9" t="s">
        <v>6638</v>
      </c>
      <c r="L1854" s="9" t="s">
        <v>6637</v>
      </c>
    </row>
    <row r="1855" spans="2:12">
      <c r="B1855" s="9">
        <v>1851</v>
      </c>
      <c r="C1855" s="9" t="s">
        <v>6639</v>
      </c>
      <c r="I1855" s="9" t="s">
        <v>6640</v>
      </c>
      <c r="L1855" s="9" t="s">
        <v>6639</v>
      </c>
    </row>
    <row r="1856" spans="2:12">
      <c r="B1856" s="9">
        <v>1852</v>
      </c>
      <c r="C1856" s="9" t="s">
        <v>6641</v>
      </c>
      <c r="I1856" s="9" t="s">
        <v>6642</v>
      </c>
      <c r="L1856" s="9" t="s">
        <v>6641</v>
      </c>
    </row>
    <row r="1857" spans="2:12">
      <c r="B1857" s="9">
        <v>1853</v>
      </c>
      <c r="C1857" s="9" t="s">
        <v>6643</v>
      </c>
      <c r="I1857" s="9" t="s">
        <v>6644</v>
      </c>
      <c r="L1857" s="9" t="s">
        <v>6643</v>
      </c>
    </row>
    <row r="1858" spans="2:12">
      <c r="B1858" s="9">
        <v>1854</v>
      </c>
      <c r="C1858" s="9" t="s">
        <v>6645</v>
      </c>
      <c r="I1858" s="9" t="s">
        <v>6646</v>
      </c>
      <c r="L1858" s="9" t="s">
        <v>6645</v>
      </c>
    </row>
    <row r="1859" spans="2:12">
      <c r="B1859" s="9">
        <v>1855</v>
      </c>
      <c r="C1859" s="9" t="s">
        <v>6647</v>
      </c>
      <c r="I1859" s="9" t="s">
        <v>6648</v>
      </c>
      <c r="L1859" s="9" t="s">
        <v>6647</v>
      </c>
    </row>
    <row r="1860" spans="2:12">
      <c r="B1860" s="9">
        <v>1856</v>
      </c>
      <c r="C1860" s="9" t="s">
        <v>6649</v>
      </c>
      <c r="I1860" s="9" t="s">
        <v>6650</v>
      </c>
      <c r="L1860" s="9" t="s">
        <v>6649</v>
      </c>
    </row>
    <row r="1861" spans="2:12">
      <c r="B1861" s="9">
        <v>1857</v>
      </c>
      <c r="C1861" s="9" t="s">
        <v>6651</v>
      </c>
      <c r="I1861" s="9" t="s">
        <v>6652</v>
      </c>
      <c r="L1861" s="9" t="s">
        <v>6651</v>
      </c>
    </row>
    <row r="1862" spans="2:12">
      <c r="B1862" s="9">
        <v>1858</v>
      </c>
      <c r="C1862" s="9" t="s">
        <v>6653</v>
      </c>
      <c r="I1862" s="9" t="s">
        <v>6654</v>
      </c>
      <c r="L1862" s="9" t="s">
        <v>6653</v>
      </c>
    </row>
    <row r="1863" spans="2:12">
      <c r="B1863" s="9">
        <v>1859</v>
      </c>
      <c r="C1863" s="9" t="s">
        <v>6655</v>
      </c>
      <c r="I1863" s="9" t="s">
        <v>6656</v>
      </c>
      <c r="L1863" s="9" t="s">
        <v>6655</v>
      </c>
    </row>
    <row r="1864" spans="2:12">
      <c r="B1864" s="9">
        <v>1860</v>
      </c>
      <c r="C1864" s="9" t="s">
        <v>6657</v>
      </c>
      <c r="I1864" s="9" t="s">
        <v>6658</v>
      </c>
      <c r="L1864" s="9" t="s">
        <v>6657</v>
      </c>
    </row>
    <row r="1865" spans="2:12">
      <c r="B1865" s="9">
        <v>1861</v>
      </c>
      <c r="C1865" s="9" t="s">
        <v>6659</v>
      </c>
      <c r="I1865" s="9" t="s">
        <v>6660</v>
      </c>
      <c r="L1865" s="9" t="s">
        <v>6659</v>
      </c>
    </row>
    <row r="1866" spans="2:12">
      <c r="B1866" s="9">
        <v>1862</v>
      </c>
      <c r="C1866" s="9" t="s">
        <v>6661</v>
      </c>
      <c r="I1866" s="9" t="s">
        <v>6662</v>
      </c>
      <c r="L1866" s="9" t="s">
        <v>6661</v>
      </c>
    </row>
    <row r="1867" spans="2:12">
      <c r="B1867" s="9">
        <v>1863</v>
      </c>
      <c r="C1867" s="9" t="s">
        <v>6663</v>
      </c>
      <c r="I1867" s="9" t="s">
        <v>6664</v>
      </c>
      <c r="L1867" s="9" t="s">
        <v>6663</v>
      </c>
    </row>
    <row r="1868" spans="2:12">
      <c r="B1868" s="9">
        <v>1864</v>
      </c>
      <c r="C1868" s="9" t="s">
        <v>6665</v>
      </c>
      <c r="I1868" s="9" t="s">
        <v>6666</v>
      </c>
      <c r="L1868" s="9" t="s">
        <v>6665</v>
      </c>
    </row>
    <row r="1869" spans="2:12">
      <c r="B1869" s="9">
        <v>1865</v>
      </c>
      <c r="C1869" s="9" t="s">
        <v>6667</v>
      </c>
      <c r="I1869" s="9" t="s">
        <v>6668</v>
      </c>
      <c r="L1869" s="9" t="s">
        <v>6667</v>
      </c>
    </row>
    <row r="1870" spans="2:12">
      <c r="B1870" s="9">
        <v>1866</v>
      </c>
      <c r="C1870" s="9" t="s">
        <v>6669</v>
      </c>
      <c r="I1870" s="9" t="s">
        <v>6670</v>
      </c>
      <c r="L1870" s="9" t="s">
        <v>6669</v>
      </c>
    </row>
    <row r="1871" spans="2:12">
      <c r="B1871" s="9">
        <v>1867</v>
      </c>
      <c r="C1871" s="9" t="s">
        <v>6671</v>
      </c>
      <c r="I1871" s="9" t="s">
        <v>6672</v>
      </c>
      <c r="L1871" s="9" t="s">
        <v>6671</v>
      </c>
    </row>
    <row r="1872" spans="2:12">
      <c r="B1872" s="9">
        <v>1868</v>
      </c>
      <c r="C1872" s="9" t="s">
        <v>6673</v>
      </c>
      <c r="I1872" s="9" t="s">
        <v>6674</v>
      </c>
      <c r="L1872" s="9" t="s">
        <v>6673</v>
      </c>
    </row>
    <row r="1873" spans="2:12">
      <c r="B1873" s="9">
        <v>1869</v>
      </c>
      <c r="C1873" s="9" t="s">
        <v>6675</v>
      </c>
      <c r="I1873" s="9" t="s">
        <v>6676</v>
      </c>
      <c r="L1873" s="9" t="s">
        <v>6675</v>
      </c>
    </row>
    <row r="1874" spans="2:12">
      <c r="B1874" s="9">
        <v>1870</v>
      </c>
      <c r="C1874" s="9" t="s">
        <v>6677</v>
      </c>
      <c r="I1874" s="9" t="s">
        <v>6678</v>
      </c>
      <c r="L1874" s="9" t="s">
        <v>6677</v>
      </c>
    </row>
    <row r="1875" spans="2:12">
      <c r="B1875" s="9">
        <v>1871</v>
      </c>
      <c r="C1875" s="9" t="s">
        <v>6679</v>
      </c>
      <c r="I1875" s="9" t="s">
        <v>6680</v>
      </c>
      <c r="L1875" s="9" t="s">
        <v>6679</v>
      </c>
    </row>
    <row r="1876" spans="2:12">
      <c r="B1876" s="9">
        <v>1872</v>
      </c>
      <c r="C1876" s="9" t="s">
        <v>6681</v>
      </c>
      <c r="I1876" s="9" t="s">
        <v>6682</v>
      </c>
      <c r="L1876" s="9" t="s">
        <v>6681</v>
      </c>
    </row>
    <row r="1877" spans="2:12">
      <c r="B1877" s="9">
        <v>1873</v>
      </c>
      <c r="C1877" s="9" t="s">
        <v>6683</v>
      </c>
      <c r="I1877" s="9" t="s">
        <v>6684</v>
      </c>
      <c r="L1877" s="9" t="s">
        <v>6683</v>
      </c>
    </row>
    <row r="1878" spans="2:12">
      <c r="B1878" s="9">
        <v>1874</v>
      </c>
      <c r="C1878" s="9" t="s">
        <v>6685</v>
      </c>
      <c r="I1878" s="9" t="s">
        <v>6686</v>
      </c>
      <c r="L1878" s="9" t="s">
        <v>6685</v>
      </c>
    </row>
    <row r="1879" spans="2:12">
      <c r="B1879" s="9">
        <v>1875</v>
      </c>
      <c r="C1879" s="9" t="s">
        <v>6687</v>
      </c>
      <c r="I1879" s="9" t="s">
        <v>6688</v>
      </c>
      <c r="L1879" s="9" t="s">
        <v>6687</v>
      </c>
    </row>
    <row r="1880" spans="2:12">
      <c r="B1880" s="9">
        <v>1876</v>
      </c>
      <c r="C1880" s="9" t="s">
        <v>6689</v>
      </c>
      <c r="I1880" s="9" t="s">
        <v>6690</v>
      </c>
      <c r="L1880" s="9" t="s">
        <v>6689</v>
      </c>
    </row>
    <row r="1881" spans="2:12">
      <c r="B1881" s="9">
        <v>1877</v>
      </c>
      <c r="C1881" s="9" t="s">
        <v>6691</v>
      </c>
      <c r="I1881" s="9" t="s">
        <v>6692</v>
      </c>
      <c r="L1881" s="9" t="s">
        <v>6691</v>
      </c>
    </row>
    <row r="1882" spans="2:12">
      <c r="B1882" s="9">
        <v>1878</v>
      </c>
      <c r="C1882" s="9" t="s">
        <v>6693</v>
      </c>
      <c r="I1882" s="9" t="s">
        <v>6694</v>
      </c>
      <c r="L1882" s="9" t="s">
        <v>6693</v>
      </c>
    </row>
    <row r="1883" spans="2:12">
      <c r="B1883" s="9">
        <v>1879</v>
      </c>
      <c r="C1883" s="9" t="s">
        <v>6695</v>
      </c>
      <c r="I1883" s="9" t="s">
        <v>6696</v>
      </c>
      <c r="L1883" s="9" t="s">
        <v>6695</v>
      </c>
    </row>
    <row r="1884" spans="2:12">
      <c r="B1884" s="9">
        <v>1880</v>
      </c>
      <c r="C1884" s="9" t="s">
        <v>6697</v>
      </c>
      <c r="I1884" s="9" t="s">
        <v>6698</v>
      </c>
      <c r="L1884" s="9" t="s">
        <v>6697</v>
      </c>
    </row>
    <row r="1885" spans="2:12">
      <c r="B1885" s="9">
        <v>1881</v>
      </c>
      <c r="C1885" s="9" t="s">
        <v>6699</v>
      </c>
      <c r="I1885" s="9" t="s">
        <v>6700</v>
      </c>
      <c r="L1885" s="9" t="s">
        <v>6699</v>
      </c>
    </row>
    <row r="1886" spans="2:12">
      <c r="B1886" s="9">
        <v>1882</v>
      </c>
      <c r="C1886" s="9" t="s">
        <v>6701</v>
      </c>
      <c r="I1886" s="9" t="s">
        <v>6702</v>
      </c>
      <c r="L1886" s="9" t="s">
        <v>6701</v>
      </c>
    </row>
    <row r="1887" spans="2:12">
      <c r="B1887" s="9">
        <v>1883</v>
      </c>
      <c r="C1887" s="9" t="s">
        <v>6703</v>
      </c>
      <c r="I1887" s="9" t="s">
        <v>6704</v>
      </c>
      <c r="L1887" s="9" t="s">
        <v>6703</v>
      </c>
    </row>
    <row r="1888" spans="2:12">
      <c r="B1888" s="9">
        <v>1884</v>
      </c>
      <c r="C1888" s="9" t="s">
        <v>6705</v>
      </c>
      <c r="I1888" s="9" t="s">
        <v>6706</v>
      </c>
      <c r="L1888" s="9" t="s">
        <v>6705</v>
      </c>
    </row>
    <row r="1889" spans="2:12">
      <c r="B1889" s="9">
        <v>1885</v>
      </c>
      <c r="C1889" s="9" t="s">
        <v>6707</v>
      </c>
      <c r="I1889" s="9" t="s">
        <v>6708</v>
      </c>
      <c r="L1889" s="9" t="s">
        <v>6707</v>
      </c>
    </row>
    <row r="1890" spans="2:12">
      <c r="B1890" s="9">
        <v>1886</v>
      </c>
      <c r="C1890" s="9" t="s">
        <v>6709</v>
      </c>
      <c r="I1890" s="9" t="s">
        <v>6710</v>
      </c>
      <c r="L1890" s="9" t="s">
        <v>6709</v>
      </c>
    </row>
    <row r="1891" spans="2:12">
      <c r="B1891" s="9">
        <v>1887</v>
      </c>
      <c r="C1891" s="9" t="s">
        <v>6711</v>
      </c>
      <c r="I1891" s="9" t="s">
        <v>6712</v>
      </c>
      <c r="L1891" s="9" t="s">
        <v>6711</v>
      </c>
    </row>
    <row r="1892" spans="2:12">
      <c r="B1892" s="9">
        <v>1888</v>
      </c>
      <c r="C1892" s="9" t="s">
        <v>6713</v>
      </c>
      <c r="I1892" s="9" t="s">
        <v>6714</v>
      </c>
      <c r="L1892" s="9" t="s">
        <v>6713</v>
      </c>
    </row>
    <row r="1893" spans="2:12">
      <c r="B1893" s="9">
        <v>1889</v>
      </c>
      <c r="C1893" s="9" t="s">
        <v>6715</v>
      </c>
      <c r="I1893" s="9" t="s">
        <v>6716</v>
      </c>
      <c r="L1893" s="9" t="s">
        <v>6715</v>
      </c>
    </row>
    <row r="1894" spans="2:12">
      <c r="B1894" s="9">
        <v>1890</v>
      </c>
      <c r="C1894" s="9" t="s">
        <v>6717</v>
      </c>
      <c r="I1894" s="9" t="s">
        <v>6718</v>
      </c>
      <c r="L1894" s="9" t="s">
        <v>6717</v>
      </c>
    </row>
    <row r="1895" spans="2:12">
      <c r="B1895" s="9">
        <v>1891</v>
      </c>
      <c r="C1895" s="9" t="s">
        <v>6719</v>
      </c>
      <c r="I1895" s="9" t="s">
        <v>6720</v>
      </c>
      <c r="L1895" s="9" t="s">
        <v>6719</v>
      </c>
    </row>
    <row r="1896" spans="2:12">
      <c r="B1896" s="9">
        <v>1892</v>
      </c>
      <c r="C1896" s="9" t="s">
        <v>6721</v>
      </c>
      <c r="I1896" s="9" t="s">
        <v>6722</v>
      </c>
      <c r="L1896" s="9" t="s">
        <v>6721</v>
      </c>
    </row>
    <row r="1897" spans="2:12">
      <c r="B1897" s="9">
        <v>1893</v>
      </c>
      <c r="C1897" s="9" t="s">
        <v>6723</v>
      </c>
      <c r="I1897" s="9" t="s">
        <v>6724</v>
      </c>
      <c r="L1897" s="9" t="s">
        <v>6723</v>
      </c>
    </row>
    <row r="1898" spans="2:12">
      <c r="B1898" s="9">
        <v>1894</v>
      </c>
      <c r="C1898" s="9" t="s">
        <v>6725</v>
      </c>
      <c r="I1898" s="9" t="s">
        <v>6726</v>
      </c>
      <c r="L1898" s="9" t="s">
        <v>6725</v>
      </c>
    </row>
    <row r="1899" spans="2:12">
      <c r="B1899" s="9">
        <v>1895</v>
      </c>
      <c r="C1899" s="9" t="s">
        <v>6727</v>
      </c>
      <c r="I1899" s="9" t="s">
        <v>6728</v>
      </c>
      <c r="L1899" s="9" t="s">
        <v>6727</v>
      </c>
    </row>
    <row r="1900" spans="2:12">
      <c r="B1900" s="9">
        <v>1896</v>
      </c>
      <c r="C1900" s="9" t="s">
        <v>6729</v>
      </c>
      <c r="I1900" s="9" t="s">
        <v>6730</v>
      </c>
      <c r="L1900" s="9" t="s">
        <v>6729</v>
      </c>
    </row>
    <row r="1901" spans="2:12">
      <c r="B1901" s="9">
        <v>1897</v>
      </c>
      <c r="C1901" s="9" t="s">
        <v>6731</v>
      </c>
      <c r="I1901" s="9" t="s">
        <v>6732</v>
      </c>
      <c r="L1901" s="9" t="s">
        <v>6731</v>
      </c>
    </row>
    <row r="1902" spans="2:12">
      <c r="B1902" s="9">
        <v>1898</v>
      </c>
      <c r="C1902" s="9" t="s">
        <v>6733</v>
      </c>
      <c r="I1902" s="9" t="s">
        <v>6734</v>
      </c>
      <c r="L1902" s="9" t="s">
        <v>6733</v>
      </c>
    </row>
    <row r="1903" spans="2:12">
      <c r="B1903" s="9">
        <v>1899</v>
      </c>
      <c r="C1903" s="9" t="s">
        <v>6735</v>
      </c>
      <c r="I1903" s="9" t="s">
        <v>6736</v>
      </c>
      <c r="L1903" s="9" t="s">
        <v>6735</v>
      </c>
    </row>
    <row r="1904" spans="2:12">
      <c r="B1904" s="9">
        <v>1900</v>
      </c>
      <c r="C1904" s="9" t="s">
        <v>6737</v>
      </c>
      <c r="I1904" s="9" t="s">
        <v>6738</v>
      </c>
      <c r="L1904" s="9" t="s">
        <v>6737</v>
      </c>
    </row>
    <row r="1905" spans="2:12">
      <c r="B1905" s="9">
        <v>1901</v>
      </c>
      <c r="C1905" s="9" t="s">
        <v>6739</v>
      </c>
      <c r="I1905" s="9" t="s">
        <v>6740</v>
      </c>
      <c r="L1905" s="9" t="s">
        <v>6739</v>
      </c>
    </row>
    <row r="1906" spans="2:12">
      <c r="B1906" s="9">
        <v>1902</v>
      </c>
      <c r="C1906" s="9" t="s">
        <v>6741</v>
      </c>
      <c r="I1906" s="9" t="s">
        <v>6742</v>
      </c>
      <c r="L1906" s="9" t="s">
        <v>6741</v>
      </c>
    </row>
    <row r="1907" spans="2:12">
      <c r="B1907" s="9">
        <v>1903</v>
      </c>
      <c r="C1907" s="9" t="s">
        <v>6743</v>
      </c>
      <c r="I1907" s="9" t="s">
        <v>6744</v>
      </c>
      <c r="L1907" s="9" t="s">
        <v>6743</v>
      </c>
    </row>
    <row r="1908" spans="2:12">
      <c r="B1908" s="9">
        <v>1904</v>
      </c>
      <c r="C1908" s="9" t="s">
        <v>6745</v>
      </c>
      <c r="I1908" s="9" t="s">
        <v>6746</v>
      </c>
      <c r="L1908" s="9" t="s">
        <v>6745</v>
      </c>
    </row>
    <row r="1909" spans="2:12">
      <c r="B1909" s="9">
        <v>1905</v>
      </c>
      <c r="C1909" s="9" t="s">
        <v>6747</v>
      </c>
      <c r="I1909" s="9" t="s">
        <v>6748</v>
      </c>
      <c r="L1909" s="9" t="s">
        <v>6747</v>
      </c>
    </row>
    <row r="1910" spans="2:12">
      <c r="B1910" s="9">
        <v>1906</v>
      </c>
      <c r="C1910" s="9" t="s">
        <v>6749</v>
      </c>
      <c r="I1910" s="9" t="s">
        <v>6750</v>
      </c>
      <c r="L1910" s="9" t="s">
        <v>6749</v>
      </c>
    </row>
    <row r="1911" spans="2:12">
      <c r="B1911" s="9">
        <v>1907</v>
      </c>
      <c r="C1911" s="9" t="s">
        <v>6751</v>
      </c>
      <c r="I1911" s="9" t="s">
        <v>6752</v>
      </c>
      <c r="L1911" s="9" t="s">
        <v>6751</v>
      </c>
    </row>
    <row r="1912" spans="2:12">
      <c r="B1912" s="9">
        <v>1908</v>
      </c>
      <c r="C1912" s="9" t="s">
        <v>6753</v>
      </c>
      <c r="I1912" s="9" t="s">
        <v>6754</v>
      </c>
      <c r="L1912" s="9" t="s">
        <v>6753</v>
      </c>
    </row>
    <row r="1913" spans="2:12">
      <c r="B1913" s="9">
        <v>1909</v>
      </c>
      <c r="C1913" s="9" t="s">
        <v>6755</v>
      </c>
      <c r="I1913" s="9" t="s">
        <v>6756</v>
      </c>
      <c r="L1913" s="9" t="s">
        <v>6755</v>
      </c>
    </row>
    <row r="1914" spans="2:12">
      <c r="B1914" s="9">
        <v>1910</v>
      </c>
      <c r="C1914" s="9" t="s">
        <v>6757</v>
      </c>
      <c r="I1914" s="9" t="s">
        <v>6758</v>
      </c>
      <c r="L1914" s="9" t="s">
        <v>6757</v>
      </c>
    </row>
    <row r="1915" spans="2:12">
      <c r="B1915" s="9">
        <v>1911</v>
      </c>
      <c r="C1915" s="9" t="s">
        <v>6759</v>
      </c>
      <c r="I1915" s="9" t="s">
        <v>6760</v>
      </c>
      <c r="L1915" s="9" t="s">
        <v>6759</v>
      </c>
    </row>
    <row r="1916" spans="2:12">
      <c r="B1916" s="9">
        <v>1912</v>
      </c>
      <c r="C1916" s="9" t="s">
        <v>6761</v>
      </c>
      <c r="I1916" s="9" t="s">
        <v>6762</v>
      </c>
      <c r="L1916" s="9" t="s">
        <v>6761</v>
      </c>
    </row>
    <row r="1917" spans="2:12">
      <c r="B1917" s="9">
        <v>1913</v>
      </c>
      <c r="C1917" s="9" t="s">
        <v>6763</v>
      </c>
      <c r="I1917" s="9" t="s">
        <v>6764</v>
      </c>
      <c r="L1917" s="9" t="s">
        <v>6763</v>
      </c>
    </row>
    <row r="1918" spans="2:12">
      <c r="B1918" s="9">
        <v>1914</v>
      </c>
      <c r="C1918" s="9" t="s">
        <v>6765</v>
      </c>
      <c r="I1918" s="9" t="s">
        <v>6766</v>
      </c>
      <c r="L1918" s="9" t="s">
        <v>6765</v>
      </c>
    </row>
    <row r="1919" spans="2:12">
      <c r="B1919" s="9">
        <v>1915</v>
      </c>
      <c r="C1919" s="9" t="s">
        <v>6767</v>
      </c>
      <c r="I1919" s="9" t="s">
        <v>6768</v>
      </c>
      <c r="L1919" s="9" t="s">
        <v>6767</v>
      </c>
    </row>
    <row r="1920" spans="2:12">
      <c r="B1920" s="9">
        <v>1916</v>
      </c>
      <c r="C1920" s="9" t="s">
        <v>6769</v>
      </c>
      <c r="I1920" s="9" t="s">
        <v>6770</v>
      </c>
      <c r="L1920" s="9" t="s">
        <v>6769</v>
      </c>
    </row>
    <row r="1921" spans="2:12">
      <c r="B1921" s="9">
        <v>1917</v>
      </c>
      <c r="C1921" s="9" t="s">
        <v>6771</v>
      </c>
      <c r="I1921" s="9" t="s">
        <v>6772</v>
      </c>
      <c r="L1921" s="9" t="s">
        <v>6771</v>
      </c>
    </row>
    <row r="1922" spans="2:12">
      <c r="B1922" s="9">
        <v>1918</v>
      </c>
      <c r="C1922" s="9" t="s">
        <v>6773</v>
      </c>
      <c r="I1922" s="9" t="s">
        <v>6774</v>
      </c>
      <c r="L1922" s="9" t="s">
        <v>6773</v>
      </c>
    </row>
    <row r="1923" spans="2:12">
      <c r="B1923" s="9">
        <v>1919</v>
      </c>
      <c r="C1923" s="9" t="s">
        <v>6775</v>
      </c>
      <c r="I1923" s="9" t="s">
        <v>6776</v>
      </c>
      <c r="L1923" s="9" t="s">
        <v>6775</v>
      </c>
    </row>
    <row r="1924" spans="2:12">
      <c r="B1924" s="9">
        <v>1920</v>
      </c>
      <c r="C1924" s="9" t="s">
        <v>6777</v>
      </c>
      <c r="I1924" s="9" t="s">
        <v>6778</v>
      </c>
      <c r="L1924" s="9" t="s">
        <v>6777</v>
      </c>
    </row>
    <row r="1925" spans="2:12">
      <c r="B1925" s="9">
        <v>1921</v>
      </c>
      <c r="C1925" s="9" t="s">
        <v>6779</v>
      </c>
      <c r="I1925" s="9" t="s">
        <v>6780</v>
      </c>
      <c r="L1925" s="9" t="s">
        <v>6779</v>
      </c>
    </row>
    <row r="1926" spans="2:12">
      <c r="B1926" s="9">
        <v>1922</v>
      </c>
      <c r="C1926" s="9" t="s">
        <v>6781</v>
      </c>
      <c r="I1926" s="9" t="s">
        <v>6782</v>
      </c>
      <c r="L1926" s="9" t="s">
        <v>6781</v>
      </c>
    </row>
    <row r="1927" spans="2:12">
      <c r="B1927" s="9">
        <v>1923</v>
      </c>
      <c r="C1927" s="9" t="s">
        <v>6783</v>
      </c>
      <c r="I1927" s="9" t="s">
        <v>6784</v>
      </c>
      <c r="L1927" s="9" t="s">
        <v>6783</v>
      </c>
    </row>
    <row r="1928" spans="2:12">
      <c r="B1928" s="9">
        <v>1924</v>
      </c>
      <c r="C1928" s="9" t="s">
        <v>6785</v>
      </c>
      <c r="I1928" s="9" t="s">
        <v>6786</v>
      </c>
      <c r="L1928" s="9" t="s">
        <v>6785</v>
      </c>
    </row>
    <row r="1929" spans="2:12">
      <c r="B1929" s="9">
        <v>1925</v>
      </c>
      <c r="C1929" s="9" t="s">
        <v>6787</v>
      </c>
      <c r="I1929" s="9" t="s">
        <v>6788</v>
      </c>
      <c r="L1929" s="9" t="s">
        <v>6787</v>
      </c>
    </row>
    <row r="1930" spans="2:12">
      <c r="B1930" s="9">
        <v>1926</v>
      </c>
      <c r="C1930" s="9" t="s">
        <v>6789</v>
      </c>
      <c r="I1930" s="9" t="s">
        <v>6790</v>
      </c>
      <c r="L1930" s="9" t="s">
        <v>6789</v>
      </c>
    </row>
    <row r="1931" spans="2:12">
      <c r="B1931" s="9">
        <v>1927</v>
      </c>
      <c r="C1931" s="9" t="s">
        <v>6791</v>
      </c>
      <c r="I1931" s="9" t="s">
        <v>6792</v>
      </c>
      <c r="L1931" s="9" t="s">
        <v>6791</v>
      </c>
    </row>
    <row r="1932" spans="2:12">
      <c r="B1932" s="9">
        <v>1928</v>
      </c>
      <c r="C1932" s="9" t="s">
        <v>6793</v>
      </c>
      <c r="I1932" s="9" t="s">
        <v>6794</v>
      </c>
      <c r="L1932" s="9" t="s">
        <v>6793</v>
      </c>
    </row>
    <row r="1933" spans="2:12">
      <c r="B1933" s="9">
        <v>1929</v>
      </c>
      <c r="C1933" s="9" t="s">
        <v>6795</v>
      </c>
      <c r="I1933" s="9" t="s">
        <v>6796</v>
      </c>
      <c r="L1933" s="9" t="s">
        <v>6795</v>
      </c>
    </row>
    <row r="1934" spans="2:12">
      <c r="B1934" s="9">
        <v>1930</v>
      </c>
      <c r="C1934" s="9" t="s">
        <v>6797</v>
      </c>
      <c r="I1934" s="9" t="s">
        <v>6798</v>
      </c>
      <c r="L1934" s="9" t="s">
        <v>6797</v>
      </c>
    </row>
    <row r="1935" spans="2:12">
      <c r="B1935" s="9">
        <v>1931</v>
      </c>
      <c r="C1935" s="9" t="s">
        <v>6799</v>
      </c>
      <c r="I1935" s="9" t="s">
        <v>6800</v>
      </c>
      <c r="L1935" s="9" t="s">
        <v>6799</v>
      </c>
    </row>
    <row r="1936" spans="2:12">
      <c r="B1936" s="9">
        <v>1932</v>
      </c>
      <c r="C1936" s="9" t="s">
        <v>6801</v>
      </c>
      <c r="I1936" s="9" t="s">
        <v>6802</v>
      </c>
      <c r="L1936" s="9" t="s">
        <v>6801</v>
      </c>
    </row>
    <row r="1937" spans="2:12">
      <c r="B1937" s="9">
        <v>1933</v>
      </c>
      <c r="C1937" s="9" t="s">
        <v>6803</v>
      </c>
      <c r="I1937" s="9" t="s">
        <v>6804</v>
      </c>
      <c r="L1937" s="9" t="s">
        <v>6803</v>
      </c>
    </row>
    <row r="1938" spans="2:12">
      <c r="B1938" s="9">
        <v>1934</v>
      </c>
      <c r="C1938" s="9" t="s">
        <v>6805</v>
      </c>
      <c r="I1938" s="9" t="s">
        <v>6806</v>
      </c>
      <c r="L1938" s="9" t="s">
        <v>6805</v>
      </c>
    </row>
    <row r="1939" spans="2:12">
      <c r="B1939" s="9">
        <v>1935</v>
      </c>
      <c r="C1939" s="9" t="s">
        <v>6807</v>
      </c>
      <c r="I1939" s="9" t="s">
        <v>6808</v>
      </c>
      <c r="L1939" s="9" t="s">
        <v>6807</v>
      </c>
    </row>
    <row r="1940" spans="2:12">
      <c r="B1940" s="9">
        <v>1936</v>
      </c>
      <c r="C1940" s="9" t="s">
        <v>6809</v>
      </c>
      <c r="I1940" s="9" t="s">
        <v>6810</v>
      </c>
      <c r="L1940" s="9" t="s">
        <v>6809</v>
      </c>
    </row>
    <row r="1941" spans="2:12">
      <c r="B1941" s="9">
        <v>1937</v>
      </c>
      <c r="C1941" s="9" t="s">
        <v>6811</v>
      </c>
      <c r="I1941" s="9" t="s">
        <v>6812</v>
      </c>
      <c r="L1941" s="9" t="s">
        <v>6811</v>
      </c>
    </row>
    <row r="1942" spans="2:12">
      <c r="B1942" s="9">
        <v>1938</v>
      </c>
      <c r="C1942" s="9" t="s">
        <v>6813</v>
      </c>
      <c r="I1942" s="9" t="s">
        <v>6814</v>
      </c>
      <c r="L1942" s="9" t="s">
        <v>6813</v>
      </c>
    </row>
    <row r="1943" spans="2:12">
      <c r="B1943" s="9">
        <v>1939</v>
      </c>
      <c r="C1943" s="9" t="s">
        <v>6815</v>
      </c>
      <c r="I1943" s="9" t="s">
        <v>6816</v>
      </c>
      <c r="L1943" s="9" t="s">
        <v>6815</v>
      </c>
    </row>
    <row r="1944" spans="2:12">
      <c r="B1944" s="9">
        <v>1940</v>
      </c>
      <c r="C1944" s="9" t="s">
        <v>6817</v>
      </c>
      <c r="I1944" s="9" t="s">
        <v>6818</v>
      </c>
      <c r="L1944" s="9" t="s">
        <v>6817</v>
      </c>
    </row>
    <row r="1945" spans="2:12">
      <c r="B1945" s="9">
        <v>1941</v>
      </c>
      <c r="C1945" s="9" t="s">
        <v>6819</v>
      </c>
      <c r="I1945" s="9" t="s">
        <v>6820</v>
      </c>
      <c r="L1945" s="9" t="s">
        <v>6819</v>
      </c>
    </row>
    <row r="1946" spans="2:12">
      <c r="B1946" s="9">
        <v>1942</v>
      </c>
      <c r="C1946" s="9" t="s">
        <v>6821</v>
      </c>
      <c r="I1946" s="9" t="s">
        <v>6822</v>
      </c>
      <c r="L1946" s="9" t="s">
        <v>6821</v>
      </c>
    </row>
    <row r="1947" spans="2:12">
      <c r="B1947" s="9">
        <v>1943</v>
      </c>
      <c r="C1947" s="9" t="s">
        <v>6823</v>
      </c>
      <c r="I1947" s="9" t="s">
        <v>6824</v>
      </c>
      <c r="L1947" s="9" t="s">
        <v>6823</v>
      </c>
    </row>
    <row r="1948" spans="2:12">
      <c r="B1948" s="9">
        <v>1944</v>
      </c>
      <c r="C1948" s="9" t="s">
        <v>6825</v>
      </c>
      <c r="I1948" s="9" t="s">
        <v>6826</v>
      </c>
      <c r="L1948" s="9" t="s">
        <v>6825</v>
      </c>
    </row>
    <row r="1949" spans="2:12">
      <c r="B1949" s="9">
        <v>1945</v>
      </c>
      <c r="C1949" s="9" t="s">
        <v>6827</v>
      </c>
      <c r="I1949" s="9" t="s">
        <v>6828</v>
      </c>
      <c r="L1949" s="9" t="s">
        <v>6827</v>
      </c>
    </row>
    <row r="1950" spans="2:12">
      <c r="B1950" s="9">
        <v>1946</v>
      </c>
      <c r="C1950" s="9" t="s">
        <v>6829</v>
      </c>
      <c r="I1950" s="9" t="s">
        <v>6830</v>
      </c>
      <c r="L1950" s="9" t="s">
        <v>6829</v>
      </c>
    </row>
    <row r="1951" spans="2:12">
      <c r="B1951" s="9">
        <v>1947</v>
      </c>
      <c r="C1951" s="9" t="s">
        <v>6831</v>
      </c>
      <c r="I1951" s="9" t="s">
        <v>6832</v>
      </c>
      <c r="L1951" s="9" t="s">
        <v>6831</v>
      </c>
    </row>
    <row r="1952" spans="2:12">
      <c r="B1952" s="9">
        <v>1948</v>
      </c>
      <c r="C1952" s="9" t="s">
        <v>6833</v>
      </c>
      <c r="I1952" s="9" t="s">
        <v>6834</v>
      </c>
      <c r="L1952" s="9" t="s">
        <v>6833</v>
      </c>
    </row>
    <row r="1953" spans="2:12">
      <c r="B1953" s="9">
        <v>1949</v>
      </c>
      <c r="C1953" s="9" t="s">
        <v>6835</v>
      </c>
      <c r="I1953" s="9" t="s">
        <v>6836</v>
      </c>
      <c r="L1953" s="9" t="s">
        <v>6835</v>
      </c>
    </row>
    <row r="1954" spans="2:12">
      <c r="B1954" s="9">
        <v>1950</v>
      </c>
      <c r="C1954" s="9" t="s">
        <v>6837</v>
      </c>
      <c r="I1954" s="9" t="s">
        <v>6838</v>
      </c>
      <c r="L1954" s="9" t="s">
        <v>6837</v>
      </c>
    </row>
    <row r="1955" spans="2:12">
      <c r="B1955" s="9">
        <v>1951</v>
      </c>
      <c r="C1955" s="9" t="s">
        <v>6839</v>
      </c>
      <c r="I1955" s="9" t="s">
        <v>6840</v>
      </c>
      <c r="L1955" s="9" t="s">
        <v>6839</v>
      </c>
    </row>
    <row r="1956" spans="2:12">
      <c r="B1956" s="9">
        <v>1952</v>
      </c>
      <c r="C1956" s="9" t="s">
        <v>6841</v>
      </c>
      <c r="I1956" s="9" t="s">
        <v>6842</v>
      </c>
      <c r="L1956" s="9" t="s">
        <v>6841</v>
      </c>
    </row>
    <row r="1957" spans="2:12">
      <c r="B1957" s="9">
        <v>1953</v>
      </c>
      <c r="C1957" s="9" t="s">
        <v>6843</v>
      </c>
      <c r="I1957" s="9" t="s">
        <v>6844</v>
      </c>
      <c r="L1957" s="9" t="s">
        <v>6843</v>
      </c>
    </row>
    <row r="1958" spans="2:12">
      <c r="B1958" s="9">
        <v>1954</v>
      </c>
      <c r="C1958" s="9" t="s">
        <v>6845</v>
      </c>
      <c r="I1958" s="9" t="s">
        <v>6846</v>
      </c>
      <c r="L1958" s="9" t="s">
        <v>6845</v>
      </c>
    </row>
    <row r="1959" spans="2:12">
      <c r="B1959" s="9">
        <v>1955</v>
      </c>
      <c r="C1959" s="9" t="s">
        <v>6847</v>
      </c>
      <c r="I1959" s="9" t="s">
        <v>6848</v>
      </c>
      <c r="L1959" s="9" t="s">
        <v>6847</v>
      </c>
    </row>
    <row r="1960" spans="2:12">
      <c r="B1960" s="9">
        <v>1956</v>
      </c>
      <c r="C1960" s="9" t="s">
        <v>6849</v>
      </c>
      <c r="I1960" s="9" t="s">
        <v>6850</v>
      </c>
      <c r="L1960" s="9" t="s">
        <v>6849</v>
      </c>
    </row>
    <row r="1961" spans="2:12">
      <c r="B1961" s="9">
        <v>1957</v>
      </c>
      <c r="C1961" s="9" t="s">
        <v>6851</v>
      </c>
      <c r="I1961" s="9" t="s">
        <v>6852</v>
      </c>
      <c r="L1961" s="9" t="s">
        <v>6851</v>
      </c>
    </row>
    <row r="1962" spans="2:12">
      <c r="B1962" s="9">
        <v>1958</v>
      </c>
      <c r="C1962" s="9" t="s">
        <v>6853</v>
      </c>
      <c r="I1962" s="9" t="s">
        <v>6854</v>
      </c>
      <c r="L1962" s="9" t="s">
        <v>6853</v>
      </c>
    </row>
    <row r="1963" spans="2:12">
      <c r="B1963" s="9">
        <v>1959</v>
      </c>
      <c r="C1963" s="9" t="s">
        <v>6855</v>
      </c>
      <c r="I1963" s="9" t="s">
        <v>6856</v>
      </c>
      <c r="L1963" s="9" t="s">
        <v>6855</v>
      </c>
    </row>
    <row r="1964" spans="2:12">
      <c r="B1964" s="9">
        <v>1960</v>
      </c>
      <c r="C1964" s="9" t="s">
        <v>6857</v>
      </c>
      <c r="I1964" s="9" t="s">
        <v>6858</v>
      </c>
      <c r="L1964" s="9" t="s">
        <v>6857</v>
      </c>
    </row>
    <row r="1965" spans="2:12">
      <c r="B1965" s="9">
        <v>1961</v>
      </c>
      <c r="C1965" s="9" t="s">
        <v>6859</v>
      </c>
      <c r="I1965" s="9" t="s">
        <v>6860</v>
      </c>
      <c r="L1965" s="9" t="s">
        <v>6859</v>
      </c>
    </row>
    <row r="1966" spans="2:12">
      <c r="B1966" s="9">
        <v>1962</v>
      </c>
      <c r="C1966" s="9" t="s">
        <v>6861</v>
      </c>
      <c r="I1966" s="9" t="s">
        <v>6862</v>
      </c>
      <c r="L1966" s="9" t="s">
        <v>6861</v>
      </c>
    </row>
    <row r="1967" spans="2:12">
      <c r="B1967" s="9">
        <v>1963</v>
      </c>
      <c r="C1967" s="9" t="s">
        <v>6863</v>
      </c>
      <c r="I1967" s="9" t="s">
        <v>6864</v>
      </c>
      <c r="L1967" s="9" t="s">
        <v>6863</v>
      </c>
    </row>
    <row r="1968" spans="2:12">
      <c r="B1968" s="9">
        <v>1964</v>
      </c>
      <c r="C1968" s="9" t="s">
        <v>6865</v>
      </c>
      <c r="I1968" s="9" t="s">
        <v>6866</v>
      </c>
      <c r="L1968" s="9" t="s">
        <v>6865</v>
      </c>
    </row>
    <row r="1969" spans="2:12">
      <c r="B1969" s="9">
        <v>1965</v>
      </c>
      <c r="C1969" s="9" t="s">
        <v>6867</v>
      </c>
      <c r="I1969" s="9" t="s">
        <v>6868</v>
      </c>
      <c r="L1969" s="9" t="s">
        <v>6867</v>
      </c>
    </row>
    <row r="1970" spans="2:12">
      <c r="B1970" s="9">
        <v>1966</v>
      </c>
      <c r="C1970" s="9" t="s">
        <v>6869</v>
      </c>
      <c r="I1970" s="9" t="s">
        <v>6870</v>
      </c>
      <c r="L1970" s="9" t="s">
        <v>6869</v>
      </c>
    </row>
    <row r="1971" spans="2:12">
      <c r="B1971" s="9">
        <v>1967</v>
      </c>
      <c r="C1971" s="9" t="s">
        <v>6871</v>
      </c>
      <c r="I1971" s="9" t="s">
        <v>6872</v>
      </c>
      <c r="L1971" s="9" t="s">
        <v>6871</v>
      </c>
    </row>
    <row r="1972" spans="2:12">
      <c r="B1972" s="9">
        <v>1968</v>
      </c>
      <c r="C1972" s="9" t="s">
        <v>6873</v>
      </c>
      <c r="I1972" s="9" t="s">
        <v>6874</v>
      </c>
      <c r="L1972" s="9" t="s">
        <v>6873</v>
      </c>
    </row>
    <row r="1973" spans="2:12">
      <c r="B1973" s="9">
        <v>1969</v>
      </c>
      <c r="C1973" s="9" t="s">
        <v>6875</v>
      </c>
      <c r="I1973" s="9" t="s">
        <v>6876</v>
      </c>
      <c r="L1973" s="9" t="s">
        <v>6875</v>
      </c>
    </row>
    <row r="1974" spans="2:12">
      <c r="B1974" s="9">
        <v>1970</v>
      </c>
      <c r="C1974" s="9" t="s">
        <v>6877</v>
      </c>
      <c r="I1974" s="9" t="s">
        <v>6878</v>
      </c>
      <c r="L1974" s="9" t="s">
        <v>6877</v>
      </c>
    </row>
    <row r="1975" spans="2:12">
      <c r="B1975" s="9">
        <v>1971</v>
      </c>
      <c r="C1975" s="9" t="s">
        <v>6879</v>
      </c>
      <c r="I1975" s="9" t="s">
        <v>6880</v>
      </c>
      <c r="L1975" s="9" t="s">
        <v>6879</v>
      </c>
    </row>
    <row r="1976" spans="2:12">
      <c r="B1976" s="9">
        <v>1972</v>
      </c>
      <c r="C1976" s="9" t="s">
        <v>6881</v>
      </c>
      <c r="I1976" s="9" t="s">
        <v>6882</v>
      </c>
      <c r="L1976" s="9" t="s">
        <v>6881</v>
      </c>
    </row>
    <row r="1977" spans="2:12">
      <c r="B1977" s="9">
        <v>1973</v>
      </c>
      <c r="C1977" s="9" t="s">
        <v>6883</v>
      </c>
      <c r="I1977" s="9" t="s">
        <v>6884</v>
      </c>
      <c r="L1977" s="9" t="s">
        <v>6883</v>
      </c>
    </row>
    <row r="1978" spans="2:12">
      <c r="B1978" s="9">
        <v>1974</v>
      </c>
      <c r="C1978" s="9" t="s">
        <v>6885</v>
      </c>
      <c r="I1978" s="9" t="s">
        <v>6886</v>
      </c>
      <c r="L1978" s="9" t="s">
        <v>6885</v>
      </c>
    </row>
    <row r="1979" spans="2:12">
      <c r="B1979" s="9">
        <v>1975</v>
      </c>
      <c r="C1979" s="9" t="s">
        <v>6887</v>
      </c>
      <c r="I1979" s="9" t="s">
        <v>6888</v>
      </c>
      <c r="L1979" s="9" t="s">
        <v>6887</v>
      </c>
    </row>
    <row r="1980" spans="2:12">
      <c r="B1980" s="9">
        <v>1976</v>
      </c>
      <c r="C1980" s="9" t="s">
        <v>6889</v>
      </c>
      <c r="I1980" s="9" t="s">
        <v>6890</v>
      </c>
      <c r="L1980" s="9" t="s">
        <v>6889</v>
      </c>
    </row>
    <row r="1981" spans="2:12">
      <c r="B1981" s="9">
        <v>1977</v>
      </c>
      <c r="C1981" s="9" t="s">
        <v>6891</v>
      </c>
      <c r="I1981" s="9" t="s">
        <v>6892</v>
      </c>
      <c r="L1981" s="9" t="s">
        <v>6891</v>
      </c>
    </row>
    <row r="1982" spans="2:12">
      <c r="B1982" s="9">
        <v>1978</v>
      </c>
      <c r="C1982" s="9" t="s">
        <v>6893</v>
      </c>
      <c r="I1982" s="9" t="s">
        <v>6894</v>
      </c>
      <c r="L1982" s="9" t="s">
        <v>6893</v>
      </c>
    </row>
    <row r="1983" spans="2:12">
      <c r="B1983" s="9">
        <v>1979</v>
      </c>
      <c r="C1983" s="9" t="s">
        <v>6895</v>
      </c>
      <c r="I1983" s="9" t="s">
        <v>6896</v>
      </c>
      <c r="L1983" s="9" t="s">
        <v>6895</v>
      </c>
    </row>
    <row r="1984" spans="2:12">
      <c r="B1984" s="9">
        <v>1980</v>
      </c>
      <c r="C1984" s="9" t="s">
        <v>6897</v>
      </c>
      <c r="I1984" s="9" t="s">
        <v>6898</v>
      </c>
      <c r="L1984" s="9" t="s">
        <v>6897</v>
      </c>
    </row>
    <row r="1985" spans="2:12">
      <c r="B1985" s="9">
        <v>1981</v>
      </c>
      <c r="C1985" s="9" t="s">
        <v>6899</v>
      </c>
      <c r="I1985" s="9" t="s">
        <v>6900</v>
      </c>
      <c r="L1985" s="9" t="s">
        <v>6899</v>
      </c>
    </row>
    <row r="1986" spans="2:12">
      <c r="B1986" s="9">
        <v>1982</v>
      </c>
      <c r="C1986" s="9" t="s">
        <v>6901</v>
      </c>
      <c r="I1986" s="9" t="s">
        <v>6902</v>
      </c>
      <c r="L1986" s="9" t="s">
        <v>6901</v>
      </c>
    </row>
    <row r="1987" spans="2:12">
      <c r="B1987" s="9">
        <v>1983</v>
      </c>
      <c r="C1987" s="9" t="s">
        <v>6903</v>
      </c>
      <c r="I1987" s="9" t="s">
        <v>6904</v>
      </c>
      <c r="L1987" s="9" t="s">
        <v>6903</v>
      </c>
    </row>
    <row r="1988" spans="2:12">
      <c r="B1988" s="9">
        <v>1984</v>
      </c>
      <c r="C1988" s="9" t="s">
        <v>6905</v>
      </c>
      <c r="I1988" s="9" t="s">
        <v>6906</v>
      </c>
      <c r="L1988" s="9" t="s">
        <v>6905</v>
      </c>
    </row>
    <row r="1989" spans="2:12">
      <c r="B1989" s="9">
        <v>1985</v>
      </c>
      <c r="C1989" s="9" t="s">
        <v>6907</v>
      </c>
      <c r="I1989" s="9" t="s">
        <v>6908</v>
      </c>
      <c r="L1989" s="9" t="s">
        <v>6907</v>
      </c>
    </row>
    <row r="1990" spans="2:12">
      <c r="B1990" s="9">
        <v>1986</v>
      </c>
      <c r="C1990" s="9" t="s">
        <v>6909</v>
      </c>
      <c r="I1990" s="9" t="s">
        <v>6910</v>
      </c>
      <c r="L1990" s="9" t="s">
        <v>6909</v>
      </c>
    </row>
    <row r="1991" spans="2:12">
      <c r="B1991" s="9">
        <v>1987</v>
      </c>
      <c r="C1991" s="9" t="s">
        <v>6911</v>
      </c>
      <c r="I1991" s="9" t="s">
        <v>6912</v>
      </c>
      <c r="L1991" s="9" t="s">
        <v>6911</v>
      </c>
    </row>
    <row r="1992" spans="2:12">
      <c r="B1992" s="9">
        <v>1988</v>
      </c>
      <c r="C1992" s="9" t="s">
        <v>6913</v>
      </c>
      <c r="I1992" s="9" t="s">
        <v>6914</v>
      </c>
      <c r="L1992" s="9" t="s">
        <v>6913</v>
      </c>
    </row>
    <row r="1993" spans="2:12">
      <c r="B1993" s="9">
        <v>1989</v>
      </c>
      <c r="C1993" s="9" t="s">
        <v>6915</v>
      </c>
      <c r="I1993" s="9" t="s">
        <v>6916</v>
      </c>
      <c r="L1993" s="9" t="s">
        <v>6915</v>
      </c>
    </row>
    <row r="1994" spans="2:12">
      <c r="B1994" s="9">
        <v>1990</v>
      </c>
      <c r="C1994" s="9" t="s">
        <v>6917</v>
      </c>
      <c r="I1994" s="9" t="s">
        <v>6918</v>
      </c>
      <c r="L1994" s="9" t="s">
        <v>6917</v>
      </c>
    </row>
    <row r="1995" spans="2:12">
      <c r="B1995" s="9">
        <v>1991</v>
      </c>
      <c r="C1995" s="9" t="s">
        <v>6919</v>
      </c>
      <c r="I1995" s="9" t="s">
        <v>6920</v>
      </c>
      <c r="L1995" s="9" t="s">
        <v>6919</v>
      </c>
    </row>
    <row r="1996" spans="2:12">
      <c r="B1996" s="9">
        <v>1992</v>
      </c>
      <c r="C1996" s="9" t="s">
        <v>6921</v>
      </c>
      <c r="I1996" s="9" t="s">
        <v>6922</v>
      </c>
      <c r="L1996" s="9" t="s">
        <v>6921</v>
      </c>
    </row>
    <row r="1997" spans="2:12">
      <c r="B1997" s="9">
        <v>1993</v>
      </c>
      <c r="C1997" s="9" t="s">
        <v>6923</v>
      </c>
      <c r="I1997" s="9" t="s">
        <v>6924</v>
      </c>
      <c r="L1997" s="9" t="s">
        <v>6923</v>
      </c>
    </row>
    <row r="1998" spans="2:12">
      <c r="B1998" s="9">
        <v>1994</v>
      </c>
      <c r="C1998" s="9" t="s">
        <v>6925</v>
      </c>
      <c r="I1998" s="9" t="s">
        <v>6926</v>
      </c>
      <c r="L1998" s="9" t="s">
        <v>6925</v>
      </c>
    </row>
    <row r="1999" spans="2:12">
      <c r="B1999" s="9">
        <v>1995</v>
      </c>
      <c r="C1999" s="9" t="s">
        <v>6927</v>
      </c>
      <c r="I1999" s="9" t="s">
        <v>6928</v>
      </c>
      <c r="L1999" s="9" t="s">
        <v>6927</v>
      </c>
    </row>
    <row r="2000" spans="2:12">
      <c r="B2000" s="9">
        <v>1996</v>
      </c>
      <c r="C2000" s="9" t="s">
        <v>6929</v>
      </c>
      <c r="I2000" s="9" t="s">
        <v>6930</v>
      </c>
      <c r="L2000" s="9" t="s">
        <v>6929</v>
      </c>
    </row>
    <row r="2001" spans="2:12">
      <c r="B2001" s="9">
        <v>1997</v>
      </c>
      <c r="C2001" s="9" t="s">
        <v>6931</v>
      </c>
      <c r="I2001" s="9" t="s">
        <v>6932</v>
      </c>
      <c r="L2001" s="9" t="s">
        <v>6931</v>
      </c>
    </row>
    <row r="2002" spans="2:12">
      <c r="B2002" s="9">
        <v>1998</v>
      </c>
      <c r="C2002" s="9" t="s">
        <v>6933</v>
      </c>
      <c r="I2002" s="9" t="s">
        <v>6934</v>
      </c>
      <c r="L2002" s="9" t="s">
        <v>6933</v>
      </c>
    </row>
    <row r="2003" spans="2:12">
      <c r="B2003" s="9">
        <v>1999</v>
      </c>
      <c r="C2003" s="9" t="s">
        <v>6935</v>
      </c>
      <c r="I2003" s="9" t="s">
        <v>6936</v>
      </c>
      <c r="L2003" s="9" t="s">
        <v>6935</v>
      </c>
    </row>
    <row r="2004" spans="2:12">
      <c r="B2004" s="9">
        <v>2000</v>
      </c>
      <c r="C2004" s="9" t="s">
        <v>6937</v>
      </c>
      <c r="I2004" s="9" t="s">
        <v>6938</v>
      </c>
      <c r="L2004" s="9" t="s">
        <v>6937</v>
      </c>
    </row>
    <row r="2005" spans="2:12">
      <c r="B2005" s="9">
        <v>2001</v>
      </c>
      <c r="C2005" s="9" t="s">
        <v>6939</v>
      </c>
      <c r="I2005" s="9" t="s">
        <v>6940</v>
      </c>
      <c r="L2005" s="9" t="s">
        <v>6939</v>
      </c>
    </row>
    <row r="2006" spans="2:12">
      <c r="B2006" s="9">
        <v>2002</v>
      </c>
      <c r="C2006" s="9" t="s">
        <v>6941</v>
      </c>
      <c r="I2006" s="9" t="s">
        <v>6942</v>
      </c>
      <c r="L2006" s="9" t="s">
        <v>6941</v>
      </c>
    </row>
    <row r="2007" spans="2:12">
      <c r="B2007" s="9">
        <v>2003</v>
      </c>
      <c r="C2007" s="9" t="s">
        <v>6943</v>
      </c>
      <c r="I2007" s="9" t="s">
        <v>6944</v>
      </c>
      <c r="L2007" s="9" t="s">
        <v>6943</v>
      </c>
    </row>
    <row r="2008" spans="2:12">
      <c r="B2008" s="9">
        <v>2004</v>
      </c>
      <c r="C2008" s="9" t="s">
        <v>6945</v>
      </c>
      <c r="I2008" s="9" t="s">
        <v>6946</v>
      </c>
      <c r="L2008" s="9" t="s">
        <v>6945</v>
      </c>
    </row>
    <row r="2009" spans="2:12">
      <c r="B2009" s="9">
        <v>2005</v>
      </c>
      <c r="C2009" s="9" t="s">
        <v>6947</v>
      </c>
      <c r="I2009" s="9" t="s">
        <v>6948</v>
      </c>
      <c r="L2009" s="9" t="s">
        <v>6947</v>
      </c>
    </row>
    <row r="2010" spans="2:12">
      <c r="B2010" s="9">
        <v>2006</v>
      </c>
      <c r="C2010" s="9" t="s">
        <v>6949</v>
      </c>
      <c r="I2010" s="9" t="s">
        <v>6950</v>
      </c>
      <c r="L2010" s="9" t="s">
        <v>6949</v>
      </c>
    </row>
    <row r="2011" spans="2:12">
      <c r="B2011" s="9">
        <v>2007</v>
      </c>
      <c r="C2011" s="9" t="s">
        <v>6951</v>
      </c>
      <c r="I2011" s="9" t="s">
        <v>6952</v>
      </c>
      <c r="L2011" s="9" t="s">
        <v>6951</v>
      </c>
    </row>
    <row r="2012" spans="2:12">
      <c r="B2012" s="9">
        <v>2008</v>
      </c>
      <c r="C2012" s="9" t="s">
        <v>6953</v>
      </c>
      <c r="I2012" s="9" t="s">
        <v>6954</v>
      </c>
      <c r="L2012" s="9" t="s">
        <v>6953</v>
      </c>
    </row>
    <row r="2013" spans="2:12">
      <c r="B2013" s="9">
        <v>2009</v>
      </c>
      <c r="C2013" s="9" t="s">
        <v>6955</v>
      </c>
      <c r="I2013" s="9" t="s">
        <v>6956</v>
      </c>
      <c r="L2013" s="9" t="s">
        <v>6955</v>
      </c>
    </row>
    <row r="2014" spans="2:12">
      <c r="B2014" s="9">
        <v>2010</v>
      </c>
      <c r="C2014" s="9" t="s">
        <v>6957</v>
      </c>
      <c r="I2014" s="9" t="s">
        <v>6958</v>
      </c>
      <c r="L2014" s="9" t="s">
        <v>6957</v>
      </c>
    </row>
    <row r="2015" spans="2:12">
      <c r="B2015" s="9">
        <v>2011</v>
      </c>
      <c r="C2015" s="9" t="s">
        <v>6959</v>
      </c>
      <c r="I2015" s="9" t="s">
        <v>6960</v>
      </c>
      <c r="L2015" s="9" t="s">
        <v>6959</v>
      </c>
    </row>
    <row r="2016" spans="2:12">
      <c r="B2016" s="9">
        <v>2012</v>
      </c>
      <c r="C2016" s="9" t="s">
        <v>6961</v>
      </c>
      <c r="I2016" s="9" t="s">
        <v>6962</v>
      </c>
      <c r="L2016" s="9" t="s">
        <v>6961</v>
      </c>
    </row>
    <row r="2017" spans="2:12">
      <c r="B2017" s="9">
        <v>2013</v>
      </c>
      <c r="C2017" s="9" t="s">
        <v>6963</v>
      </c>
      <c r="I2017" s="9" t="s">
        <v>6964</v>
      </c>
      <c r="L2017" s="9" t="s">
        <v>6963</v>
      </c>
    </row>
    <row r="2018" spans="2:12">
      <c r="B2018" s="9">
        <v>2014</v>
      </c>
      <c r="C2018" s="9" t="s">
        <v>6965</v>
      </c>
      <c r="I2018" s="9" t="s">
        <v>6966</v>
      </c>
      <c r="L2018" s="9" t="s">
        <v>6965</v>
      </c>
    </row>
    <row r="2019" spans="2:12">
      <c r="B2019" s="9">
        <v>2015</v>
      </c>
      <c r="C2019" s="9" t="s">
        <v>6967</v>
      </c>
      <c r="I2019" s="9" t="s">
        <v>6968</v>
      </c>
      <c r="L2019" s="9" t="s">
        <v>6967</v>
      </c>
    </row>
    <row r="2020" spans="2:12">
      <c r="B2020" s="9">
        <v>2016</v>
      </c>
      <c r="C2020" s="9" t="s">
        <v>6969</v>
      </c>
      <c r="I2020" s="9" t="s">
        <v>6970</v>
      </c>
      <c r="L2020" s="9" t="s">
        <v>6969</v>
      </c>
    </row>
    <row r="2021" spans="2:12">
      <c r="B2021" s="9">
        <v>2017</v>
      </c>
      <c r="C2021" s="9" t="s">
        <v>6971</v>
      </c>
      <c r="I2021" s="9" t="s">
        <v>6972</v>
      </c>
      <c r="L2021" s="9" t="s">
        <v>6971</v>
      </c>
    </row>
    <row r="2022" spans="2:12">
      <c r="B2022" s="9">
        <v>2018</v>
      </c>
      <c r="C2022" s="9" t="s">
        <v>6973</v>
      </c>
      <c r="I2022" s="9" t="s">
        <v>6974</v>
      </c>
      <c r="L2022" s="9" t="s">
        <v>6973</v>
      </c>
    </row>
    <row r="2023" spans="2:12">
      <c r="B2023" s="9">
        <v>2019</v>
      </c>
      <c r="C2023" s="9" t="s">
        <v>6975</v>
      </c>
      <c r="I2023" s="9" t="s">
        <v>6976</v>
      </c>
      <c r="L2023" s="9" t="s">
        <v>6975</v>
      </c>
    </row>
    <row r="2024" spans="2:12">
      <c r="B2024" s="9">
        <v>2020</v>
      </c>
      <c r="C2024" s="9" t="s">
        <v>6977</v>
      </c>
      <c r="I2024" s="9" t="s">
        <v>6978</v>
      </c>
      <c r="L2024" s="9" t="s">
        <v>6977</v>
      </c>
    </row>
    <row r="2025" spans="2:12">
      <c r="B2025" s="9">
        <v>2021</v>
      </c>
      <c r="C2025" s="9" t="s">
        <v>6979</v>
      </c>
      <c r="I2025" s="9" t="s">
        <v>6980</v>
      </c>
      <c r="L2025" s="9" t="s">
        <v>6979</v>
      </c>
    </row>
    <row r="2026" spans="2:12">
      <c r="B2026" s="9">
        <v>2022</v>
      </c>
      <c r="C2026" s="9" t="s">
        <v>6981</v>
      </c>
      <c r="I2026" s="9" t="s">
        <v>6982</v>
      </c>
      <c r="L2026" s="9" t="s">
        <v>6981</v>
      </c>
    </row>
    <row r="2027" spans="2:12">
      <c r="B2027" s="9">
        <v>2023</v>
      </c>
      <c r="C2027" s="9" t="s">
        <v>6983</v>
      </c>
      <c r="I2027" s="9" t="s">
        <v>6984</v>
      </c>
      <c r="L2027" s="9" t="s">
        <v>6983</v>
      </c>
    </row>
    <row r="2028" spans="2:12">
      <c r="B2028" s="9">
        <v>2024</v>
      </c>
      <c r="C2028" s="9" t="s">
        <v>6985</v>
      </c>
      <c r="I2028" s="9" t="s">
        <v>6986</v>
      </c>
      <c r="L2028" s="9" t="s">
        <v>6985</v>
      </c>
    </row>
    <row r="2029" spans="2:12">
      <c r="B2029" s="9">
        <v>2025</v>
      </c>
      <c r="C2029" s="9" t="s">
        <v>6987</v>
      </c>
      <c r="I2029" s="9" t="s">
        <v>6988</v>
      </c>
      <c r="L2029" s="9" t="s">
        <v>6987</v>
      </c>
    </row>
    <row r="2030" spans="2:12">
      <c r="B2030" s="9">
        <v>2026</v>
      </c>
      <c r="C2030" s="9" t="s">
        <v>6989</v>
      </c>
      <c r="I2030" s="9" t="s">
        <v>6990</v>
      </c>
      <c r="L2030" s="9" t="s">
        <v>6989</v>
      </c>
    </row>
    <row r="2031" spans="2:12">
      <c r="B2031" s="9">
        <v>2027</v>
      </c>
      <c r="C2031" s="9" t="s">
        <v>6991</v>
      </c>
      <c r="I2031" s="9" t="s">
        <v>6992</v>
      </c>
      <c r="L2031" s="9" t="s">
        <v>6991</v>
      </c>
    </row>
    <row r="2032" spans="2:12">
      <c r="B2032" s="9">
        <v>2028</v>
      </c>
      <c r="C2032" s="9" t="s">
        <v>6993</v>
      </c>
      <c r="I2032" s="9" t="s">
        <v>6994</v>
      </c>
      <c r="L2032" s="9" t="s">
        <v>6993</v>
      </c>
    </row>
    <row r="2033" spans="2:12">
      <c r="B2033" s="9">
        <v>2029</v>
      </c>
      <c r="C2033" s="9" t="s">
        <v>6995</v>
      </c>
      <c r="I2033" s="9" t="s">
        <v>6996</v>
      </c>
      <c r="L2033" s="9" t="s">
        <v>6995</v>
      </c>
    </row>
    <row r="2034" spans="2:12">
      <c r="B2034" s="9">
        <v>2030</v>
      </c>
      <c r="C2034" s="9" t="s">
        <v>6997</v>
      </c>
      <c r="I2034" s="9" t="s">
        <v>6998</v>
      </c>
      <c r="L2034" s="9" t="s">
        <v>6997</v>
      </c>
    </row>
    <row r="2035" spans="2:12">
      <c r="B2035" s="9">
        <v>2031</v>
      </c>
      <c r="C2035" s="9" t="s">
        <v>6999</v>
      </c>
      <c r="I2035" s="9" t="s">
        <v>7000</v>
      </c>
      <c r="L2035" s="9" t="s">
        <v>6999</v>
      </c>
    </row>
    <row r="2036" spans="2:12">
      <c r="B2036" s="9">
        <v>2032</v>
      </c>
      <c r="C2036" s="9" t="s">
        <v>7001</v>
      </c>
      <c r="I2036" s="9" t="s">
        <v>7002</v>
      </c>
      <c r="L2036" s="9" t="s">
        <v>7001</v>
      </c>
    </row>
    <row r="2037" spans="2:12">
      <c r="B2037" s="9">
        <v>2033</v>
      </c>
      <c r="C2037" s="9" t="s">
        <v>7003</v>
      </c>
      <c r="I2037" s="9" t="s">
        <v>7004</v>
      </c>
      <c r="L2037" s="9" t="s">
        <v>7003</v>
      </c>
    </row>
    <row r="2038" spans="2:12">
      <c r="B2038" s="9">
        <v>2034</v>
      </c>
      <c r="C2038" s="9" t="s">
        <v>7005</v>
      </c>
      <c r="I2038" s="9" t="s">
        <v>7006</v>
      </c>
      <c r="L2038" s="9" t="s">
        <v>7005</v>
      </c>
    </row>
    <row r="2039" spans="2:12">
      <c r="B2039" s="9">
        <v>2035</v>
      </c>
      <c r="C2039" s="9" t="s">
        <v>7007</v>
      </c>
      <c r="I2039" s="9" t="s">
        <v>7008</v>
      </c>
      <c r="L2039" s="9" t="s">
        <v>7007</v>
      </c>
    </row>
    <row r="2040" spans="2:12">
      <c r="B2040" s="9">
        <v>2036</v>
      </c>
      <c r="C2040" s="9" t="s">
        <v>7009</v>
      </c>
      <c r="I2040" s="9" t="s">
        <v>7010</v>
      </c>
      <c r="L2040" s="9" t="s">
        <v>7009</v>
      </c>
    </row>
    <row r="2041" spans="2:12">
      <c r="B2041" s="9">
        <v>2037</v>
      </c>
      <c r="C2041" s="9" t="s">
        <v>7011</v>
      </c>
      <c r="I2041" s="9" t="s">
        <v>7012</v>
      </c>
      <c r="L2041" s="9" t="s">
        <v>7011</v>
      </c>
    </row>
    <row r="2042" spans="2:12">
      <c r="B2042" s="9">
        <v>2038</v>
      </c>
      <c r="C2042" s="9" t="s">
        <v>7013</v>
      </c>
      <c r="I2042" s="9" t="s">
        <v>7014</v>
      </c>
      <c r="L2042" s="9" t="s">
        <v>7013</v>
      </c>
    </row>
    <row r="2043" spans="2:12">
      <c r="B2043" s="9">
        <v>2039</v>
      </c>
      <c r="C2043" s="9" t="s">
        <v>7015</v>
      </c>
      <c r="I2043" s="9" t="s">
        <v>7016</v>
      </c>
      <c r="L2043" s="9" t="s">
        <v>7015</v>
      </c>
    </row>
    <row r="2044" spans="2:12">
      <c r="B2044" s="9">
        <v>2040</v>
      </c>
      <c r="C2044" s="9" t="s">
        <v>7017</v>
      </c>
      <c r="I2044" s="9" t="s">
        <v>7018</v>
      </c>
      <c r="L2044" s="9" t="s">
        <v>7017</v>
      </c>
    </row>
    <row r="2045" spans="2:12">
      <c r="B2045" s="9">
        <v>2041</v>
      </c>
      <c r="C2045" s="9" t="s">
        <v>7019</v>
      </c>
      <c r="I2045" s="9" t="s">
        <v>7020</v>
      </c>
      <c r="L2045" s="9" t="s">
        <v>7019</v>
      </c>
    </row>
    <row r="2046" spans="2:12">
      <c r="B2046" s="9">
        <v>2042</v>
      </c>
      <c r="C2046" s="9" t="s">
        <v>7021</v>
      </c>
      <c r="I2046" s="9" t="s">
        <v>7022</v>
      </c>
      <c r="L2046" s="9" t="s">
        <v>7021</v>
      </c>
    </row>
    <row r="2047" spans="2:12">
      <c r="B2047" s="9">
        <v>2043</v>
      </c>
      <c r="C2047" s="9" t="s">
        <v>7023</v>
      </c>
      <c r="I2047" s="9" t="s">
        <v>7024</v>
      </c>
      <c r="L2047" s="9" t="s">
        <v>7023</v>
      </c>
    </row>
    <row r="2048" spans="2:12">
      <c r="B2048" s="9">
        <v>2044</v>
      </c>
      <c r="C2048" s="9" t="s">
        <v>7025</v>
      </c>
      <c r="I2048" s="9" t="s">
        <v>7026</v>
      </c>
      <c r="L2048" s="9" t="s">
        <v>7025</v>
      </c>
    </row>
    <row r="2049" spans="2:12">
      <c r="B2049" s="9">
        <v>2045</v>
      </c>
      <c r="C2049" s="9" t="s">
        <v>7027</v>
      </c>
      <c r="I2049" s="9" t="s">
        <v>7028</v>
      </c>
      <c r="L2049" s="9" t="s">
        <v>7027</v>
      </c>
    </row>
    <row r="2050" spans="2:12">
      <c r="B2050" s="9">
        <v>2046</v>
      </c>
      <c r="C2050" s="9" t="s">
        <v>7029</v>
      </c>
      <c r="I2050" s="9" t="s">
        <v>7030</v>
      </c>
      <c r="L2050" s="9" t="s">
        <v>7029</v>
      </c>
    </row>
    <row r="2051" spans="2:12">
      <c r="B2051" s="9">
        <v>2047</v>
      </c>
      <c r="C2051" s="9" t="s">
        <v>7031</v>
      </c>
      <c r="I2051" s="9" t="s">
        <v>7032</v>
      </c>
      <c r="L2051" s="9" t="s">
        <v>7031</v>
      </c>
    </row>
    <row r="2052" spans="2:12">
      <c r="B2052" s="9">
        <v>2048</v>
      </c>
      <c r="C2052" s="9" t="s">
        <v>7033</v>
      </c>
      <c r="I2052" s="9" t="s">
        <v>7034</v>
      </c>
      <c r="L2052" s="9" t="s">
        <v>7033</v>
      </c>
    </row>
    <row r="2053" spans="2:12">
      <c r="B2053" s="9">
        <v>2049</v>
      </c>
      <c r="C2053" s="9" t="s">
        <v>7035</v>
      </c>
      <c r="I2053" s="9" t="s">
        <v>7036</v>
      </c>
      <c r="L2053" s="9" t="s">
        <v>7035</v>
      </c>
    </row>
    <row r="2054" spans="2:12">
      <c r="B2054" s="9">
        <v>2050</v>
      </c>
      <c r="C2054" s="9" t="s">
        <v>7037</v>
      </c>
      <c r="I2054" s="9" t="s">
        <v>7038</v>
      </c>
      <c r="L2054" s="9" t="s">
        <v>7037</v>
      </c>
    </row>
    <row r="2055" spans="2:12">
      <c r="B2055" s="9">
        <v>2051</v>
      </c>
      <c r="C2055" s="9" t="s">
        <v>7039</v>
      </c>
      <c r="I2055" s="9" t="s">
        <v>7040</v>
      </c>
      <c r="L2055" s="9" t="s">
        <v>7039</v>
      </c>
    </row>
    <row r="2056" spans="2:12">
      <c r="B2056" s="9">
        <v>2052</v>
      </c>
      <c r="C2056" s="9" t="s">
        <v>7041</v>
      </c>
      <c r="I2056" s="9" t="s">
        <v>7042</v>
      </c>
      <c r="L2056" s="9" t="s">
        <v>7041</v>
      </c>
    </row>
    <row r="2057" spans="2:12">
      <c r="B2057" s="9">
        <v>2053</v>
      </c>
      <c r="C2057" s="9" t="s">
        <v>7043</v>
      </c>
      <c r="I2057" s="9" t="s">
        <v>7044</v>
      </c>
      <c r="L2057" s="9" t="s">
        <v>7043</v>
      </c>
    </row>
    <row r="2058" spans="2:12">
      <c r="B2058" s="9">
        <v>2054</v>
      </c>
      <c r="C2058" s="9" t="s">
        <v>7045</v>
      </c>
      <c r="I2058" s="9" t="s">
        <v>7046</v>
      </c>
      <c r="L2058" s="9" t="s">
        <v>7045</v>
      </c>
    </row>
    <row r="2059" spans="2:12">
      <c r="B2059" s="9">
        <v>2055</v>
      </c>
      <c r="C2059" s="9" t="s">
        <v>7047</v>
      </c>
      <c r="I2059" s="9" t="s">
        <v>7048</v>
      </c>
      <c r="L2059" s="9" t="s">
        <v>7047</v>
      </c>
    </row>
    <row r="2060" spans="2:12">
      <c r="B2060" s="9">
        <v>2056</v>
      </c>
      <c r="C2060" s="9" t="s">
        <v>7049</v>
      </c>
      <c r="I2060" s="9" t="s">
        <v>7050</v>
      </c>
      <c r="L2060" s="9" t="s">
        <v>7049</v>
      </c>
    </row>
    <row r="2061" spans="2:12">
      <c r="B2061" s="9">
        <v>2057</v>
      </c>
      <c r="C2061" s="9" t="s">
        <v>7051</v>
      </c>
      <c r="I2061" s="9" t="s">
        <v>7052</v>
      </c>
      <c r="L2061" s="9" t="s">
        <v>7051</v>
      </c>
    </row>
    <row r="2062" spans="2:12">
      <c r="B2062" s="9">
        <v>2058</v>
      </c>
      <c r="C2062" s="9" t="s">
        <v>7053</v>
      </c>
      <c r="I2062" s="9" t="s">
        <v>7054</v>
      </c>
      <c r="L2062" s="9" t="s">
        <v>7053</v>
      </c>
    </row>
    <row r="2063" spans="2:12">
      <c r="B2063" s="9">
        <v>2059</v>
      </c>
      <c r="C2063" s="9" t="s">
        <v>7055</v>
      </c>
      <c r="I2063" s="9" t="s">
        <v>7056</v>
      </c>
      <c r="L2063" s="9" t="s">
        <v>7055</v>
      </c>
    </row>
    <row r="2064" spans="2:12">
      <c r="B2064" s="9">
        <v>2060</v>
      </c>
      <c r="C2064" s="9" t="s">
        <v>7057</v>
      </c>
      <c r="I2064" s="9" t="s">
        <v>7058</v>
      </c>
      <c r="L2064" s="9" t="s">
        <v>7057</v>
      </c>
    </row>
    <row r="2065" spans="2:12">
      <c r="B2065" s="9">
        <v>2061</v>
      </c>
      <c r="C2065" s="9" t="s">
        <v>7059</v>
      </c>
      <c r="I2065" s="9" t="s">
        <v>7060</v>
      </c>
      <c r="L2065" s="9" t="s">
        <v>7059</v>
      </c>
    </row>
    <row r="2066" spans="2:12">
      <c r="B2066" s="9">
        <v>2062</v>
      </c>
      <c r="C2066" s="9" t="s">
        <v>7061</v>
      </c>
      <c r="I2066" s="9" t="s">
        <v>7062</v>
      </c>
      <c r="L2066" s="9" t="s">
        <v>7061</v>
      </c>
    </row>
    <row r="2067" spans="2:12">
      <c r="B2067" s="9">
        <v>2063</v>
      </c>
      <c r="C2067" s="9" t="s">
        <v>7063</v>
      </c>
      <c r="I2067" s="9" t="s">
        <v>7064</v>
      </c>
      <c r="L2067" s="9" t="s">
        <v>7063</v>
      </c>
    </row>
    <row r="2068" spans="2:12">
      <c r="B2068" s="9">
        <v>2064</v>
      </c>
      <c r="C2068" s="9" t="s">
        <v>7065</v>
      </c>
      <c r="I2068" s="9" t="s">
        <v>7066</v>
      </c>
      <c r="L2068" s="9" t="s">
        <v>7065</v>
      </c>
    </row>
    <row r="2069" spans="2:12">
      <c r="B2069" s="9">
        <v>2065</v>
      </c>
      <c r="C2069" s="9" t="s">
        <v>7067</v>
      </c>
      <c r="I2069" s="9" t="s">
        <v>7068</v>
      </c>
      <c r="L2069" s="9" t="s">
        <v>7067</v>
      </c>
    </row>
    <row r="2070" spans="2:12">
      <c r="B2070" s="9">
        <v>2066</v>
      </c>
      <c r="C2070" s="9" t="s">
        <v>7069</v>
      </c>
      <c r="I2070" s="9" t="s">
        <v>7070</v>
      </c>
      <c r="L2070" s="9" t="s">
        <v>7069</v>
      </c>
    </row>
    <row r="2071" spans="2:12">
      <c r="B2071" s="9">
        <v>2067</v>
      </c>
      <c r="C2071" s="9" t="s">
        <v>7071</v>
      </c>
      <c r="I2071" s="9" t="s">
        <v>7072</v>
      </c>
      <c r="L2071" s="9" t="s">
        <v>7071</v>
      </c>
    </row>
    <row r="2072" spans="2:12">
      <c r="B2072" s="9">
        <v>2068</v>
      </c>
      <c r="C2072" s="9" t="s">
        <v>7073</v>
      </c>
      <c r="I2072" s="9" t="s">
        <v>7074</v>
      </c>
      <c r="L2072" s="9" t="s">
        <v>7073</v>
      </c>
    </row>
    <row r="2073" spans="2:12">
      <c r="B2073" s="9">
        <v>2069</v>
      </c>
      <c r="C2073" s="9" t="s">
        <v>7075</v>
      </c>
      <c r="I2073" s="9" t="s">
        <v>7076</v>
      </c>
      <c r="L2073" s="9" t="s">
        <v>7075</v>
      </c>
    </row>
    <row r="2074" spans="2:12">
      <c r="B2074" s="9">
        <v>2070</v>
      </c>
      <c r="C2074" s="9" t="s">
        <v>7077</v>
      </c>
      <c r="I2074" s="9" t="s">
        <v>7078</v>
      </c>
      <c r="L2074" s="9" t="s">
        <v>7077</v>
      </c>
    </row>
    <row r="2075" spans="2:12">
      <c r="B2075" s="9">
        <v>2071</v>
      </c>
      <c r="C2075" s="9" t="s">
        <v>7079</v>
      </c>
      <c r="I2075" s="9" t="s">
        <v>7080</v>
      </c>
      <c r="L2075" s="9" t="s">
        <v>7079</v>
      </c>
    </row>
    <row r="2076" spans="2:12">
      <c r="B2076" s="9">
        <v>2072</v>
      </c>
      <c r="C2076" s="9" t="s">
        <v>7081</v>
      </c>
      <c r="I2076" s="9" t="s">
        <v>7082</v>
      </c>
      <c r="L2076" s="9" t="s">
        <v>7081</v>
      </c>
    </row>
    <row r="2077" spans="2:12">
      <c r="B2077" s="9">
        <v>2073</v>
      </c>
      <c r="C2077" s="9" t="s">
        <v>7083</v>
      </c>
      <c r="I2077" s="9" t="s">
        <v>7084</v>
      </c>
      <c r="L2077" s="9" t="s">
        <v>7083</v>
      </c>
    </row>
    <row r="2078" spans="2:12">
      <c r="B2078" s="9">
        <v>2074</v>
      </c>
      <c r="C2078" s="9" t="s">
        <v>7085</v>
      </c>
      <c r="I2078" s="9" t="s">
        <v>7086</v>
      </c>
      <c r="L2078" s="9" t="s">
        <v>7085</v>
      </c>
    </row>
    <row r="2079" spans="2:12">
      <c r="B2079" s="9">
        <v>2075</v>
      </c>
      <c r="C2079" s="9" t="s">
        <v>7087</v>
      </c>
      <c r="I2079" s="9" t="s">
        <v>7088</v>
      </c>
      <c r="L2079" s="9" t="s">
        <v>7087</v>
      </c>
    </row>
    <row r="2080" spans="2:12">
      <c r="B2080" s="9">
        <v>2076</v>
      </c>
      <c r="C2080" s="9" t="s">
        <v>7089</v>
      </c>
      <c r="I2080" s="9" t="s">
        <v>7090</v>
      </c>
      <c r="L2080" s="9" t="s">
        <v>7089</v>
      </c>
    </row>
    <row r="2081" spans="2:12">
      <c r="B2081" s="9">
        <v>2077</v>
      </c>
      <c r="C2081" s="9" t="s">
        <v>7091</v>
      </c>
      <c r="I2081" s="9" t="s">
        <v>7092</v>
      </c>
      <c r="L2081" s="9" t="s">
        <v>7091</v>
      </c>
    </row>
    <row r="2082" spans="2:12">
      <c r="B2082" s="9">
        <v>2078</v>
      </c>
      <c r="C2082" s="9" t="s">
        <v>7093</v>
      </c>
      <c r="I2082" s="9" t="s">
        <v>7094</v>
      </c>
      <c r="L2082" s="9" t="s">
        <v>7093</v>
      </c>
    </row>
    <row r="2083" spans="2:12">
      <c r="B2083" s="9">
        <v>2079</v>
      </c>
      <c r="C2083" s="9" t="s">
        <v>7095</v>
      </c>
      <c r="I2083" s="9" t="s">
        <v>7096</v>
      </c>
      <c r="L2083" s="9" t="s">
        <v>7095</v>
      </c>
    </row>
    <row r="2084" spans="2:12">
      <c r="B2084" s="9">
        <v>2080</v>
      </c>
      <c r="C2084" s="9" t="s">
        <v>7097</v>
      </c>
      <c r="I2084" s="9" t="s">
        <v>7098</v>
      </c>
      <c r="L2084" s="9" t="s">
        <v>7097</v>
      </c>
    </row>
    <row r="2085" spans="2:12">
      <c r="B2085" s="9">
        <v>2081</v>
      </c>
      <c r="C2085" s="9" t="s">
        <v>7099</v>
      </c>
      <c r="I2085" s="9" t="s">
        <v>7100</v>
      </c>
      <c r="L2085" s="9" t="s">
        <v>7099</v>
      </c>
    </row>
    <row r="2086" spans="2:12">
      <c r="B2086" s="9">
        <v>2082</v>
      </c>
      <c r="C2086" s="9" t="s">
        <v>7101</v>
      </c>
      <c r="I2086" s="9" t="s">
        <v>7102</v>
      </c>
      <c r="L2086" s="9" t="s">
        <v>7101</v>
      </c>
    </row>
    <row r="2087" spans="2:12">
      <c r="B2087" s="9">
        <v>2083</v>
      </c>
      <c r="C2087" s="9" t="s">
        <v>7103</v>
      </c>
      <c r="I2087" s="9" t="s">
        <v>7104</v>
      </c>
      <c r="L2087" s="9" t="s">
        <v>7103</v>
      </c>
    </row>
    <row r="2088" spans="2:12">
      <c r="B2088" s="9">
        <v>2084</v>
      </c>
      <c r="C2088" s="9" t="s">
        <v>7105</v>
      </c>
      <c r="I2088" s="9" t="s">
        <v>7106</v>
      </c>
      <c r="L2088" s="9" t="s">
        <v>7105</v>
      </c>
    </row>
    <row r="2089" spans="2:12">
      <c r="B2089" s="9">
        <v>2085</v>
      </c>
      <c r="C2089" s="9" t="s">
        <v>7107</v>
      </c>
      <c r="I2089" s="9" t="s">
        <v>7108</v>
      </c>
      <c r="L2089" s="9" t="s">
        <v>7107</v>
      </c>
    </row>
    <row r="2090" spans="2:12">
      <c r="B2090" s="9">
        <v>2086</v>
      </c>
      <c r="C2090" s="9" t="s">
        <v>7109</v>
      </c>
      <c r="I2090" s="9" t="s">
        <v>7110</v>
      </c>
      <c r="L2090" s="9" t="s">
        <v>7109</v>
      </c>
    </row>
    <row r="2091" spans="2:12">
      <c r="B2091" s="9">
        <v>2087</v>
      </c>
      <c r="C2091" s="9" t="s">
        <v>7111</v>
      </c>
      <c r="I2091" s="9" t="s">
        <v>7112</v>
      </c>
      <c r="L2091" s="9" t="s">
        <v>7111</v>
      </c>
    </row>
    <row r="2092" spans="2:12">
      <c r="B2092" s="9">
        <v>2088</v>
      </c>
      <c r="C2092" s="9" t="s">
        <v>7113</v>
      </c>
      <c r="I2092" s="9" t="s">
        <v>7114</v>
      </c>
      <c r="L2092" s="9" t="s">
        <v>7113</v>
      </c>
    </row>
    <row r="2093" spans="2:12">
      <c r="B2093" s="9">
        <v>2089</v>
      </c>
      <c r="C2093" s="9" t="s">
        <v>7115</v>
      </c>
      <c r="I2093" s="9" t="s">
        <v>7116</v>
      </c>
      <c r="L2093" s="9" t="s">
        <v>7115</v>
      </c>
    </row>
    <row r="2094" spans="2:12">
      <c r="B2094" s="9">
        <v>2090</v>
      </c>
      <c r="C2094" s="9" t="s">
        <v>7117</v>
      </c>
      <c r="I2094" s="9" t="s">
        <v>7118</v>
      </c>
      <c r="L2094" s="9" t="s">
        <v>7117</v>
      </c>
    </row>
    <row r="2095" spans="2:12">
      <c r="B2095" s="9">
        <v>2091</v>
      </c>
      <c r="C2095" s="9" t="s">
        <v>7119</v>
      </c>
      <c r="I2095" s="9" t="s">
        <v>7120</v>
      </c>
      <c r="L2095" s="9" t="s">
        <v>7119</v>
      </c>
    </row>
    <row r="2096" spans="2:12">
      <c r="B2096" s="9">
        <v>2092</v>
      </c>
      <c r="C2096" s="9" t="s">
        <v>7121</v>
      </c>
      <c r="I2096" s="9" t="s">
        <v>7122</v>
      </c>
      <c r="L2096" s="9" t="s">
        <v>7121</v>
      </c>
    </row>
    <row r="2097" spans="2:12">
      <c r="B2097" s="9">
        <v>2093</v>
      </c>
      <c r="C2097" s="9" t="s">
        <v>7123</v>
      </c>
      <c r="I2097" s="9" t="s">
        <v>7124</v>
      </c>
      <c r="L2097" s="9" t="s">
        <v>7123</v>
      </c>
    </row>
    <row r="2098" spans="2:12">
      <c r="B2098" s="9">
        <v>2094</v>
      </c>
      <c r="C2098" s="9" t="s">
        <v>7125</v>
      </c>
      <c r="I2098" s="9" t="s">
        <v>7126</v>
      </c>
      <c r="L2098" s="9" t="s">
        <v>7125</v>
      </c>
    </row>
    <row r="2099" spans="2:12">
      <c r="B2099" s="9">
        <v>2095</v>
      </c>
      <c r="C2099" s="9" t="s">
        <v>7127</v>
      </c>
      <c r="I2099" s="9" t="s">
        <v>7128</v>
      </c>
      <c r="L2099" s="9" t="s">
        <v>7127</v>
      </c>
    </row>
    <row r="2100" spans="2:12">
      <c r="B2100" s="9">
        <v>2096</v>
      </c>
      <c r="C2100" s="9" t="s">
        <v>7129</v>
      </c>
      <c r="I2100" s="9" t="s">
        <v>7130</v>
      </c>
      <c r="L2100" s="9" t="s">
        <v>7129</v>
      </c>
    </row>
    <row r="2101" spans="2:12">
      <c r="B2101" s="9">
        <v>2097</v>
      </c>
      <c r="C2101" s="9" t="s">
        <v>7131</v>
      </c>
      <c r="I2101" s="9" t="s">
        <v>7132</v>
      </c>
      <c r="L2101" s="9" t="s">
        <v>7131</v>
      </c>
    </row>
    <row r="2102" spans="2:12">
      <c r="B2102" s="9">
        <v>2098</v>
      </c>
      <c r="C2102" s="9" t="s">
        <v>7133</v>
      </c>
      <c r="I2102" s="9" t="s">
        <v>7134</v>
      </c>
      <c r="L2102" s="9" t="s">
        <v>7133</v>
      </c>
    </row>
    <row r="2103" spans="2:12">
      <c r="B2103" s="9">
        <v>2099</v>
      </c>
      <c r="C2103" s="9" t="s">
        <v>7135</v>
      </c>
      <c r="I2103" s="9" t="s">
        <v>7136</v>
      </c>
      <c r="L2103" s="9" t="s">
        <v>7135</v>
      </c>
    </row>
    <row r="2104" spans="2:12">
      <c r="B2104" s="9">
        <v>2100</v>
      </c>
      <c r="C2104" s="9" t="s">
        <v>7137</v>
      </c>
      <c r="I2104" s="9" t="s">
        <v>7138</v>
      </c>
      <c r="L2104" s="9" t="s">
        <v>7137</v>
      </c>
    </row>
    <row r="2105" spans="2:12">
      <c r="B2105" s="9">
        <v>2101</v>
      </c>
      <c r="C2105" s="9" t="s">
        <v>7139</v>
      </c>
      <c r="I2105" s="9" t="s">
        <v>7140</v>
      </c>
      <c r="L2105" s="9" t="s">
        <v>7139</v>
      </c>
    </row>
    <row r="2106" spans="2:12">
      <c r="B2106" s="9">
        <v>2102</v>
      </c>
      <c r="C2106" s="9" t="s">
        <v>7141</v>
      </c>
      <c r="I2106" s="9" t="s">
        <v>7142</v>
      </c>
      <c r="L2106" s="9" t="s">
        <v>7141</v>
      </c>
    </row>
    <row r="2107" spans="2:12">
      <c r="B2107" s="9">
        <v>2103</v>
      </c>
      <c r="C2107" s="9" t="s">
        <v>7143</v>
      </c>
      <c r="I2107" s="9" t="s">
        <v>7144</v>
      </c>
      <c r="L2107" s="9" t="s">
        <v>7143</v>
      </c>
    </row>
    <row r="2108" spans="2:12">
      <c r="B2108" s="9">
        <v>2104</v>
      </c>
      <c r="C2108" s="9" t="s">
        <v>7145</v>
      </c>
      <c r="I2108" s="9" t="s">
        <v>7146</v>
      </c>
      <c r="L2108" s="9" t="s">
        <v>7145</v>
      </c>
    </row>
    <row r="2109" spans="2:12">
      <c r="B2109" s="9">
        <v>2105</v>
      </c>
      <c r="C2109" s="9" t="s">
        <v>7147</v>
      </c>
      <c r="I2109" s="9" t="s">
        <v>7148</v>
      </c>
      <c r="L2109" s="9" t="s">
        <v>7147</v>
      </c>
    </row>
    <row r="2110" spans="2:12">
      <c r="B2110" s="9">
        <v>2106</v>
      </c>
      <c r="C2110" s="9" t="s">
        <v>7149</v>
      </c>
      <c r="I2110" s="9" t="s">
        <v>7150</v>
      </c>
      <c r="L2110" s="9" t="s">
        <v>7149</v>
      </c>
    </row>
    <row r="2111" spans="2:12">
      <c r="B2111" s="9">
        <v>2107</v>
      </c>
      <c r="C2111" s="9" t="s">
        <v>7151</v>
      </c>
      <c r="I2111" s="9" t="s">
        <v>7152</v>
      </c>
      <c r="L2111" s="9" t="s">
        <v>7151</v>
      </c>
    </row>
    <row r="2112" spans="2:12">
      <c r="B2112" s="9">
        <v>2108</v>
      </c>
      <c r="C2112" s="9" t="s">
        <v>7153</v>
      </c>
      <c r="I2112" s="9" t="s">
        <v>7154</v>
      </c>
      <c r="L2112" s="9" t="s">
        <v>7153</v>
      </c>
    </row>
    <row r="2113" spans="2:12">
      <c r="B2113" s="9">
        <v>2109</v>
      </c>
      <c r="C2113" s="9" t="s">
        <v>7155</v>
      </c>
      <c r="I2113" s="9" t="s">
        <v>7156</v>
      </c>
      <c r="L2113" s="9" t="s">
        <v>7155</v>
      </c>
    </row>
    <row r="2114" spans="2:12">
      <c r="B2114" s="9">
        <v>2110</v>
      </c>
      <c r="C2114" s="9" t="s">
        <v>7157</v>
      </c>
      <c r="I2114" s="9" t="s">
        <v>7158</v>
      </c>
      <c r="L2114" s="9" t="s">
        <v>7157</v>
      </c>
    </row>
    <row r="2115" spans="2:12">
      <c r="B2115" s="9">
        <v>2111</v>
      </c>
      <c r="C2115" s="9" t="s">
        <v>7159</v>
      </c>
      <c r="I2115" s="9" t="s">
        <v>7160</v>
      </c>
      <c r="L2115" s="9" t="s">
        <v>7159</v>
      </c>
    </row>
    <row r="2116" spans="2:12">
      <c r="B2116" s="9">
        <v>2112</v>
      </c>
      <c r="C2116" s="9" t="s">
        <v>7161</v>
      </c>
      <c r="I2116" s="9" t="s">
        <v>7162</v>
      </c>
      <c r="L2116" s="9" t="s">
        <v>7161</v>
      </c>
    </row>
    <row r="2117" spans="2:12">
      <c r="B2117" s="9">
        <v>2113</v>
      </c>
      <c r="C2117" s="9" t="s">
        <v>7163</v>
      </c>
      <c r="I2117" s="9" t="s">
        <v>7164</v>
      </c>
      <c r="L2117" s="9" t="s">
        <v>7163</v>
      </c>
    </row>
    <row r="2118" spans="2:12">
      <c r="B2118" s="9">
        <v>2114</v>
      </c>
      <c r="C2118" s="9" t="s">
        <v>7165</v>
      </c>
      <c r="I2118" s="9" t="s">
        <v>7166</v>
      </c>
      <c r="L2118" s="9" t="s">
        <v>7165</v>
      </c>
    </row>
    <row r="2119" spans="2:12">
      <c r="B2119" s="9">
        <v>2115</v>
      </c>
      <c r="C2119" s="9" t="s">
        <v>7167</v>
      </c>
      <c r="I2119" s="9" t="s">
        <v>7168</v>
      </c>
      <c r="L2119" s="9" t="s">
        <v>7167</v>
      </c>
    </row>
    <row r="2120" spans="2:12">
      <c r="B2120" s="9">
        <v>2116</v>
      </c>
      <c r="C2120" s="9" t="s">
        <v>7169</v>
      </c>
      <c r="I2120" s="9" t="s">
        <v>7170</v>
      </c>
      <c r="L2120" s="9" t="s">
        <v>7169</v>
      </c>
    </row>
    <row r="2121" spans="2:12">
      <c r="B2121" s="9">
        <v>2117</v>
      </c>
      <c r="C2121" s="9" t="s">
        <v>7171</v>
      </c>
      <c r="I2121" s="9" t="s">
        <v>7172</v>
      </c>
      <c r="L2121" s="9" t="s">
        <v>7171</v>
      </c>
    </row>
    <row r="2122" spans="2:12">
      <c r="B2122" s="9">
        <v>2118</v>
      </c>
      <c r="C2122" s="9" t="s">
        <v>7173</v>
      </c>
      <c r="I2122" s="9" t="s">
        <v>7174</v>
      </c>
      <c r="L2122" s="9" t="s">
        <v>7173</v>
      </c>
    </row>
    <row r="2123" spans="2:12">
      <c r="B2123" s="9">
        <v>2119</v>
      </c>
      <c r="C2123" s="9" t="s">
        <v>7175</v>
      </c>
      <c r="I2123" s="9" t="s">
        <v>7176</v>
      </c>
      <c r="L2123" s="9" t="s">
        <v>7175</v>
      </c>
    </row>
    <row r="2124" spans="2:12">
      <c r="B2124" s="9">
        <v>2120</v>
      </c>
      <c r="C2124" s="9" t="s">
        <v>7177</v>
      </c>
      <c r="I2124" s="9" t="s">
        <v>7178</v>
      </c>
      <c r="L2124" s="9" t="s">
        <v>7177</v>
      </c>
    </row>
    <row r="2125" spans="2:12">
      <c r="B2125" s="9">
        <v>2121</v>
      </c>
      <c r="C2125" s="9" t="s">
        <v>7179</v>
      </c>
      <c r="I2125" s="9" t="s">
        <v>7180</v>
      </c>
      <c r="L2125" s="9" t="s">
        <v>7179</v>
      </c>
    </row>
    <row r="2126" spans="2:12">
      <c r="B2126" s="9">
        <v>2122</v>
      </c>
      <c r="C2126" s="9" t="s">
        <v>7181</v>
      </c>
      <c r="I2126" s="9" t="s">
        <v>7182</v>
      </c>
      <c r="L2126" s="9" t="s">
        <v>7181</v>
      </c>
    </row>
    <row r="2127" spans="2:12">
      <c r="B2127" s="9">
        <v>2123</v>
      </c>
      <c r="C2127" s="9" t="s">
        <v>7183</v>
      </c>
      <c r="I2127" s="9" t="s">
        <v>7184</v>
      </c>
      <c r="L2127" s="9" t="s">
        <v>7183</v>
      </c>
    </row>
    <row r="2128" spans="2:12">
      <c r="B2128" s="9">
        <v>2124</v>
      </c>
      <c r="C2128" s="9" t="s">
        <v>7185</v>
      </c>
      <c r="I2128" s="9" t="s">
        <v>7186</v>
      </c>
      <c r="L2128" s="9" t="s">
        <v>7185</v>
      </c>
    </row>
    <row r="2129" spans="2:12">
      <c r="B2129" s="9">
        <v>2125</v>
      </c>
      <c r="C2129" s="9" t="s">
        <v>7187</v>
      </c>
      <c r="I2129" s="9" t="s">
        <v>7188</v>
      </c>
      <c r="L2129" s="9" t="s">
        <v>7187</v>
      </c>
    </row>
    <row r="2130" spans="2:12">
      <c r="B2130" s="9">
        <v>2126</v>
      </c>
      <c r="C2130" s="9" t="s">
        <v>7189</v>
      </c>
      <c r="I2130" s="9" t="s">
        <v>7190</v>
      </c>
      <c r="L2130" s="9" t="s">
        <v>7189</v>
      </c>
    </row>
    <row r="2131" spans="2:12">
      <c r="B2131" s="9">
        <v>2127</v>
      </c>
      <c r="C2131" s="9" t="s">
        <v>7191</v>
      </c>
      <c r="I2131" s="9" t="s">
        <v>7192</v>
      </c>
      <c r="L2131" s="9" t="s">
        <v>7191</v>
      </c>
    </row>
    <row r="2132" spans="2:12">
      <c r="B2132" s="9">
        <v>2128</v>
      </c>
      <c r="C2132" s="9" t="s">
        <v>7193</v>
      </c>
      <c r="I2132" s="9" t="s">
        <v>7194</v>
      </c>
      <c r="L2132" s="9" t="s">
        <v>7193</v>
      </c>
    </row>
    <row r="2133" spans="2:12">
      <c r="B2133" s="9">
        <v>2129</v>
      </c>
      <c r="C2133" s="9" t="s">
        <v>7195</v>
      </c>
      <c r="I2133" s="9" t="s">
        <v>7196</v>
      </c>
      <c r="L2133" s="9" t="s">
        <v>7195</v>
      </c>
    </row>
    <row r="2134" spans="2:12">
      <c r="B2134" s="9">
        <v>2130</v>
      </c>
      <c r="C2134" s="9" t="s">
        <v>7197</v>
      </c>
      <c r="I2134" s="9" t="s">
        <v>7198</v>
      </c>
      <c r="L2134" s="9" t="s">
        <v>7197</v>
      </c>
    </row>
    <row r="2135" spans="2:12">
      <c r="B2135" s="9">
        <v>2131</v>
      </c>
      <c r="C2135" s="9" t="s">
        <v>7199</v>
      </c>
      <c r="I2135" s="9" t="s">
        <v>7200</v>
      </c>
      <c r="L2135" s="9" t="s">
        <v>7199</v>
      </c>
    </row>
    <row r="2136" spans="2:12">
      <c r="B2136" s="9">
        <v>2132</v>
      </c>
      <c r="C2136" s="9" t="s">
        <v>7201</v>
      </c>
      <c r="I2136" s="9" t="s">
        <v>7202</v>
      </c>
      <c r="L2136" s="9" t="s">
        <v>7201</v>
      </c>
    </row>
    <row r="2137" spans="2:12">
      <c r="B2137" s="9">
        <v>2133</v>
      </c>
      <c r="C2137" s="9" t="s">
        <v>7203</v>
      </c>
      <c r="I2137" s="9" t="s">
        <v>7204</v>
      </c>
      <c r="L2137" s="9" t="s">
        <v>7203</v>
      </c>
    </row>
    <row r="2138" spans="2:12">
      <c r="B2138" s="9">
        <v>2134</v>
      </c>
      <c r="C2138" s="9" t="s">
        <v>7205</v>
      </c>
      <c r="I2138" s="9" t="s">
        <v>7206</v>
      </c>
      <c r="L2138" s="9" t="s">
        <v>7205</v>
      </c>
    </row>
    <row r="2139" spans="2:12">
      <c r="B2139" s="9">
        <v>2135</v>
      </c>
      <c r="C2139" s="9" t="s">
        <v>7207</v>
      </c>
      <c r="I2139" s="9" t="s">
        <v>7208</v>
      </c>
      <c r="L2139" s="9" t="s">
        <v>7207</v>
      </c>
    </row>
    <row r="2140" spans="2:12">
      <c r="B2140" s="9">
        <v>2136</v>
      </c>
      <c r="C2140" s="9" t="s">
        <v>7209</v>
      </c>
      <c r="I2140" s="9" t="s">
        <v>7210</v>
      </c>
      <c r="L2140" s="9" t="s">
        <v>7209</v>
      </c>
    </row>
    <row r="2141" spans="2:12">
      <c r="B2141" s="9">
        <v>2137</v>
      </c>
      <c r="C2141" s="9" t="s">
        <v>7209</v>
      </c>
      <c r="I2141" s="9" t="s">
        <v>7211</v>
      </c>
      <c r="L2141" s="9" t="s">
        <v>7209</v>
      </c>
    </row>
    <row r="2142" spans="2:12">
      <c r="B2142" s="9">
        <v>2138</v>
      </c>
      <c r="C2142" s="9" t="s">
        <v>7212</v>
      </c>
      <c r="I2142" s="9" t="s">
        <v>7213</v>
      </c>
      <c r="L2142" s="9" t="s">
        <v>7212</v>
      </c>
    </row>
    <row r="2143" spans="2:12">
      <c r="B2143" s="9">
        <v>2139</v>
      </c>
      <c r="C2143" s="9" t="s">
        <v>7214</v>
      </c>
      <c r="I2143" s="9" t="s">
        <v>7215</v>
      </c>
      <c r="L2143" s="9" t="s">
        <v>7214</v>
      </c>
    </row>
    <row r="2144" spans="2:12">
      <c r="B2144" s="9">
        <v>2140</v>
      </c>
      <c r="C2144" s="9" t="s">
        <v>7216</v>
      </c>
      <c r="I2144" s="9" t="s">
        <v>7217</v>
      </c>
      <c r="L2144" s="9" t="s">
        <v>7216</v>
      </c>
    </row>
    <row r="2145" spans="2:12">
      <c r="B2145" s="9">
        <v>2141</v>
      </c>
      <c r="C2145" s="9" t="s">
        <v>7218</v>
      </c>
      <c r="I2145" s="9" t="s">
        <v>7219</v>
      </c>
      <c r="L2145" s="9" t="s">
        <v>7218</v>
      </c>
    </row>
    <row r="2146" spans="2:12">
      <c r="B2146" s="9">
        <v>2142</v>
      </c>
      <c r="C2146" s="9" t="s">
        <v>7220</v>
      </c>
      <c r="I2146" s="9" t="s">
        <v>7221</v>
      </c>
      <c r="L2146" s="9" t="s">
        <v>7220</v>
      </c>
    </row>
    <row r="2147" spans="2:12">
      <c r="B2147" s="9">
        <v>2143</v>
      </c>
      <c r="C2147" s="9" t="s">
        <v>7222</v>
      </c>
      <c r="I2147" s="9" t="s">
        <v>7223</v>
      </c>
      <c r="L2147" s="9" t="s">
        <v>7222</v>
      </c>
    </row>
    <row r="2148" spans="2:12">
      <c r="B2148" s="9">
        <v>2144</v>
      </c>
      <c r="C2148" s="9" t="s">
        <v>7224</v>
      </c>
      <c r="I2148" s="9" t="s">
        <v>7225</v>
      </c>
      <c r="L2148" s="9" t="s">
        <v>7224</v>
      </c>
    </row>
    <row r="2149" spans="2:12">
      <c r="B2149" s="9">
        <v>2145</v>
      </c>
      <c r="C2149" s="9" t="s">
        <v>7226</v>
      </c>
      <c r="I2149" s="9" t="s">
        <v>7227</v>
      </c>
      <c r="L2149" s="9" t="s">
        <v>7226</v>
      </c>
    </row>
    <row r="2150" spans="2:12">
      <c r="B2150" s="9">
        <v>2146</v>
      </c>
      <c r="C2150" s="9" t="s">
        <v>7228</v>
      </c>
      <c r="I2150" s="9" t="s">
        <v>7229</v>
      </c>
      <c r="L2150" s="9" t="s">
        <v>7228</v>
      </c>
    </row>
    <row r="2151" spans="2:12">
      <c r="B2151" s="9">
        <v>2147</v>
      </c>
      <c r="C2151" s="9" t="s">
        <v>7230</v>
      </c>
      <c r="I2151" s="9" t="s">
        <v>7231</v>
      </c>
      <c r="L2151" s="9" t="s">
        <v>7230</v>
      </c>
    </row>
    <row r="2152" spans="2:12">
      <c r="B2152" s="9">
        <v>2148</v>
      </c>
      <c r="C2152" s="9" t="s">
        <v>7232</v>
      </c>
      <c r="I2152" s="9" t="s">
        <v>7233</v>
      </c>
      <c r="L2152" s="9" t="s">
        <v>7232</v>
      </c>
    </row>
    <row r="2153" spans="2:12">
      <c r="B2153" s="9">
        <v>2149</v>
      </c>
      <c r="C2153" s="9" t="s">
        <v>7234</v>
      </c>
      <c r="I2153" s="9" t="s">
        <v>7235</v>
      </c>
      <c r="L2153" s="9" t="s">
        <v>7234</v>
      </c>
    </row>
    <row r="2154" spans="2:12">
      <c r="B2154" s="9">
        <v>2150</v>
      </c>
      <c r="C2154" s="9" t="s">
        <v>7236</v>
      </c>
      <c r="I2154" s="9" t="s">
        <v>7237</v>
      </c>
      <c r="L2154" s="9" t="s">
        <v>7236</v>
      </c>
    </row>
    <row r="2155" spans="2:12">
      <c r="B2155" s="9">
        <v>2151</v>
      </c>
      <c r="C2155" s="9" t="s">
        <v>7238</v>
      </c>
      <c r="I2155" s="9" t="s">
        <v>7239</v>
      </c>
      <c r="L2155" s="9" t="s">
        <v>7238</v>
      </c>
    </row>
    <row r="2156" spans="2:12">
      <c r="B2156" s="9">
        <v>2152</v>
      </c>
      <c r="C2156" s="9" t="s">
        <v>7240</v>
      </c>
      <c r="I2156" s="9" t="s">
        <v>7241</v>
      </c>
      <c r="L2156" s="9" t="s">
        <v>7240</v>
      </c>
    </row>
    <row r="2157" spans="2:12">
      <c r="B2157" s="9">
        <v>2153</v>
      </c>
      <c r="C2157" s="9" t="s">
        <v>7242</v>
      </c>
      <c r="I2157" s="9" t="s">
        <v>7243</v>
      </c>
      <c r="L2157" s="9" t="s">
        <v>7242</v>
      </c>
    </row>
    <row r="2158" spans="2:12">
      <c r="B2158" s="9">
        <v>2154</v>
      </c>
      <c r="C2158" s="9" t="s">
        <v>7244</v>
      </c>
      <c r="I2158" s="9" t="s">
        <v>7245</v>
      </c>
      <c r="L2158" s="9" t="s">
        <v>7244</v>
      </c>
    </row>
    <row r="2159" spans="2:12">
      <c r="B2159" s="9">
        <v>2155</v>
      </c>
      <c r="C2159" s="9" t="s">
        <v>7246</v>
      </c>
      <c r="I2159" s="9" t="s">
        <v>7247</v>
      </c>
      <c r="L2159" s="9" t="s">
        <v>7246</v>
      </c>
    </row>
    <row r="2160" spans="2:12">
      <c r="B2160" s="9">
        <v>2156</v>
      </c>
      <c r="C2160" s="9" t="s">
        <v>7248</v>
      </c>
      <c r="I2160" s="9" t="s">
        <v>7249</v>
      </c>
      <c r="L2160" s="9" t="s">
        <v>7248</v>
      </c>
    </row>
    <row r="2161" spans="2:12">
      <c r="B2161" s="9">
        <v>2157</v>
      </c>
      <c r="C2161" s="9" t="s">
        <v>7250</v>
      </c>
      <c r="I2161" s="9" t="s">
        <v>7251</v>
      </c>
      <c r="L2161" s="9" t="s">
        <v>7250</v>
      </c>
    </row>
    <row r="2162" spans="2:12">
      <c r="B2162" s="9">
        <v>2158</v>
      </c>
      <c r="C2162" s="9" t="s">
        <v>7252</v>
      </c>
      <c r="I2162" s="9" t="s">
        <v>7253</v>
      </c>
      <c r="L2162" s="9" t="s">
        <v>7252</v>
      </c>
    </row>
    <row r="2163" spans="2:12">
      <c r="B2163" s="9">
        <v>2159</v>
      </c>
      <c r="C2163" s="9" t="s">
        <v>7254</v>
      </c>
      <c r="I2163" s="9" t="s">
        <v>7255</v>
      </c>
      <c r="L2163" s="9" t="s">
        <v>7254</v>
      </c>
    </row>
    <row r="2164" spans="2:12">
      <c r="B2164" s="9">
        <v>2160</v>
      </c>
      <c r="C2164" s="9" t="s">
        <v>7256</v>
      </c>
      <c r="I2164" s="9" t="s">
        <v>7257</v>
      </c>
      <c r="L2164" s="9" t="s">
        <v>7256</v>
      </c>
    </row>
    <row r="2165" spans="2:12">
      <c r="B2165" s="9">
        <v>2161</v>
      </c>
      <c r="C2165" s="9" t="s">
        <v>7258</v>
      </c>
      <c r="I2165" s="9" t="s">
        <v>7259</v>
      </c>
      <c r="L2165" s="9" t="s">
        <v>7258</v>
      </c>
    </row>
    <row r="2166" spans="2:12">
      <c r="B2166" s="9">
        <v>2162</v>
      </c>
      <c r="C2166" s="9" t="s">
        <v>7260</v>
      </c>
      <c r="I2166" s="9" t="s">
        <v>7261</v>
      </c>
      <c r="L2166" s="9" t="s">
        <v>7260</v>
      </c>
    </row>
    <row r="2167" spans="2:12">
      <c r="B2167" s="9">
        <v>2163</v>
      </c>
      <c r="C2167" s="9" t="s">
        <v>7262</v>
      </c>
      <c r="I2167" s="9" t="s">
        <v>7263</v>
      </c>
      <c r="L2167" s="9" t="s">
        <v>7262</v>
      </c>
    </row>
    <row r="2168" spans="2:12">
      <c r="B2168" s="9">
        <v>2164</v>
      </c>
      <c r="C2168" s="9" t="s">
        <v>7264</v>
      </c>
      <c r="I2168" s="9" t="s">
        <v>7265</v>
      </c>
      <c r="L2168" s="9" t="s">
        <v>7264</v>
      </c>
    </row>
    <row r="2169" spans="2:12">
      <c r="B2169" s="9">
        <v>2165</v>
      </c>
      <c r="C2169" s="9" t="s">
        <v>7266</v>
      </c>
      <c r="I2169" s="9" t="s">
        <v>7267</v>
      </c>
      <c r="L2169" s="9" t="s">
        <v>7266</v>
      </c>
    </row>
    <row r="2170" spans="2:12">
      <c r="B2170" s="9">
        <v>2166</v>
      </c>
      <c r="C2170" s="9" t="s">
        <v>7268</v>
      </c>
      <c r="I2170" s="9" t="s">
        <v>7269</v>
      </c>
      <c r="L2170" s="9" t="s">
        <v>7268</v>
      </c>
    </row>
    <row r="2171" spans="2:12">
      <c r="B2171" s="9">
        <v>2167</v>
      </c>
      <c r="C2171" s="9" t="s">
        <v>7270</v>
      </c>
      <c r="I2171" s="9" t="s">
        <v>7271</v>
      </c>
      <c r="L2171" s="9" t="s">
        <v>7270</v>
      </c>
    </row>
    <row r="2172" spans="2:12">
      <c r="B2172" s="9">
        <v>2168</v>
      </c>
      <c r="C2172" s="9" t="s">
        <v>7272</v>
      </c>
      <c r="I2172" s="9" t="s">
        <v>7273</v>
      </c>
      <c r="L2172" s="9" t="s">
        <v>7272</v>
      </c>
    </row>
    <row r="2173" spans="2:12">
      <c r="B2173" s="9">
        <v>2169</v>
      </c>
      <c r="C2173" s="9" t="s">
        <v>7274</v>
      </c>
      <c r="I2173" s="9" t="s">
        <v>7275</v>
      </c>
      <c r="L2173" s="9" t="s">
        <v>7274</v>
      </c>
    </row>
    <row r="2174" spans="2:12">
      <c r="B2174" s="9">
        <v>2170</v>
      </c>
      <c r="C2174" s="9" t="s">
        <v>7276</v>
      </c>
      <c r="I2174" s="9" t="s">
        <v>7277</v>
      </c>
      <c r="L2174" s="9" t="s">
        <v>7276</v>
      </c>
    </row>
    <row r="2175" spans="2:12">
      <c r="B2175" s="9">
        <v>2171</v>
      </c>
      <c r="C2175" s="9" t="s">
        <v>7278</v>
      </c>
      <c r="I2175" s="9" t="s">
        <v>7279</v>
      </c>
      <c r="L2175" s="9" t="s">
        <v>7278</v>
      </c>
    </row>
    <row r="2176" spans="2:12">
      <c r="B2176" s="9">
        <v>2172</v>
      </c>
      <c r="C2176" s="9" t="s">
        <v>7280</v>
      </c>
      <c r="I2176" s="9" t="s">
        <v>7281</v>
      </c>
      <c r="L2176" s="9" t="s">
        <v>7280</v>
      </c>
    </row>
    <row r="2177" spans="2:12">
      <c r="B2177" s="9">
        <v>2173</v>
      </c>
      <c r="C2177" s="9" t="s">
        <v>7282</v>
      </c>
      <c r="I2177" s="9" t="s">
        <v>7283</v>
      </c>
      <c r="L2177" s="9" t="s">
        <v>7282</v>
      </c>
    </row>
    <row r="2178" spans="2:12">
      <c r="B2178" s="9">
        <v>2174</v>
      </c>
      <c r="C2178" s="9" t="s">
        <v>7284</v>
      </c>
      <c r="I2178" s="9" t="s">
        <v>7285</v>
      </c>
      <c r="L2178" s="9" t="s">
        <v>7284</v>
      </c>
    </row>
    <row r="2179" spans="2:12">
      <c r="B2179" s="9">
        <v>2175</v>
      </c>
      <c r="C2179" s="9" t="s">
        <v>7286</v>
      </c>
      <c r="I2179" s="9" t="s">
        <v>7287</v>
      </c>
      <c r="L2179" s="9" t="s">
        <v>7286</v>
      </c>
    </row>
    <row r="2180" spans="2:12">
      <c r="B2180" s="9">
        <v>2176</v>
      </c>
      <c r="C2180" s="9" t="s">
        <v>7288</v>
      </c>
      <c r="I2180" s="9" t="s">
        <v>7289</v>
      </c>
      <c r="L2180" s="9" t="s">
        <v>7288</v>
      </c>
    </row>
    <row r="2181" spans="2:12">
      <c r="B2181" s="9">
        <v>2177</v>
      </c>
      <c r="C2181" s="9" t="s">
        <v>7290</v>
      </c>
      <c r="I2181" s="9" t="s">
        <v>7291</v>
      </c>
      <c r="L2181" s="9" t="s">
        <v>7290</v>
      </c>
    </row>
    <row r="2182" spans="2:12">
      <c r="B2182" s="9">
        <v>2178</v>
      </c>
      <c r="C2182" s="9" t="s">
        <v>7292</v>
      </c>
      <c r="I2182" s="9" t="s">
        <v>7293</v>
      </c>
      <c r="L2182" s="9" t="s">
        <v>7292</v>
      </c>
    </row>
    <row r="2183" spans="2:12">
      <c r="B2183" s="9">
        <v>2179</v>
      </c>
      <c r="C2183" s="9" t="s">
        <v>7294</v>
      </c>
      <c r="I2183" s="9" t="s">
        <v>7295</v>
      </c>
      <c r="L2183" s="9" t="s">
        <v>7294</v>
      </c>
    </row>
    <row r="2184" spans="2:12">
      <c r="B2184" s="9">
        <v>2180</v>
      </c>
      <c r="C2184" s="9" t="s">
        <v>7296</v>
      </c>
      <c r="I2184" s="9" t="s">
        <v>7297</v>
      </c>
      <c r="L2184" s="9" t="s">
        <v>7296</v>
      </c>
    </row>
    <row r="2185" spans="2:12">
      <c r="B2185" s="9">
        <v>2181</v>
      </c>
      <c r="C2185" s="9" t="s">
        <v>7298</v>
      </c>
      <c r="I2185" s="9" t="s">
        <v>7299</v>
      </c>
      <c r="L2185" s="9" t="s">
        <v>7298</v>
      </c>
    </row>
    <row r="2186" spans="2:12">
      <c r="B2186" s="9">
        <v>2182</v>
      </c>
      <c r="C2186" s="9" t="s">
        <v>7300</v>
      </c>
      <c r="I2186" s="9" t="s">
        <v>7301</v>
      </c>
      <c r="L2186" s="9" t="s">
        <v>7300</v>
      </c>
    </row>
    <row r="2187" spans="2:12">
      <c r="B2187" s="9">
        <v>2183</v>
      </c>
      <c r="C2187" s="9" t="s">
        <v>7302</v>
      </c>
      <c r="I2187" s="9" t="s">
        <v>7303</v>
      </c>
      <c r="L2187" s="9" t="s">
        <v>7302</v>
      </c>
    </row>
    <row r="2188" spans="2:12">
      <c r="B2188" s="9">
        <v>2184</v>
      </c>
      <c r="C2188" s="9" t="s">
        <v>7304</v>
      </c>
      <c r="I2188" s="9" t="s">
        <v>7305</v>
      </c>
      <c r="L2188" s="9" t="s">
        <v>7304</v>
      </c>
    </row>
    <row r="2189" spans="2:12">
      <c r="B2189" s="9">
        <v>2185</v>
      </c>
      <c r="C2189" s="9" t="s">
        <v>7306</v>
      </c>
      <c r="I2189" s="9" t="s">
        <v>7307</v>
      </c>
      <c r="L2189" s="9" t="s">
        <v>7306</v>
      </c>
    </row>
    <row r="2190" spans="2:12">
      <c r="B2190" s="9">
        <v>2186</v>
      </c>
      <c r="C2190" s="9" t="s">
        <v>7308</v>
      </c>
      <c r="I2190" s="9" t="s">
        <v>7309</v>
      </c>
      <c r="L2190" s="9" t="s">
        <v>7308</v>
      </c>
    </row>
    <row r="2191" spans="2:12">
      <c r="B2191" s="9">
        <v>2187</v>
      </c>
      <c r="C2191" s="9" t="s">
        <v>7310</v>
      </c>
      <c r="I2191" s="9" t="s">
        <v>7311</v>
      </c>
      <c r="L2191" s="9" t="s">
        <v>7310</v>
      </c>
    </row>
    <row r="2192" spans="2:12">
      <c r="B2192" s="9">
        <v>2188</v>
      </c>
      <c r="C2192" s="9" t="s">
        <v>7312</v>
      </c>
      <c r="I2192" s="9" t="s">
        <v>7313</v>
      </c>
      <c r="L2192" s="9" t="s">
        <v>7312</v>
      </c>
    </row>
    <row r="2193" spans="2:12">
      <c r="B2193" s="9">
        <v>2189</v>
      </c>
      <c r="C2193" s="9" t="s">
        <v>7314</v>
      </c>
      <c r="I2193" s="9" t="s">
        <v>7315</v>
      </c>
      <c r="L2193" s="9" t="s">
        <v>7314</v>
      </c>
    </row>
    <row r="2194" spans="2:12">
      <c r="B2194" s="9">
        <v>2190</v>
      </c>
      <c r="C2194" s="9" t="s">
        <v>7316</v>
      </c>
      <c r="I2194" s="9" t="s">
        <v>7317</v>
      </c>
      <c r="L2194" s="9" t="s">
        <v>7316</v>
      </c>
    </row>
    <row r="2195" spans="2:12">
      <c r="B2195" s="9">
        <v>2191</v>
      </c>
      <c r="C2195" s="9" t="s">
        <v>7318</v>
      </c>
      <c r="I2195" s="9" t="s">
        <v>7319</v>
      </c>
      <c r="L2195" s="9" t="s">
        <v>7318</v>
      </c>
    </row>
    <row r="2196" spans="2:12">
      <c r="B2196" s="9">
        <v>2192</v>
      </c>
      <c r="C2196" s="9" t="s">
        <v>7320</v>
      </c>
      <c r="I2196" s="9" t="s">
        <v>7321</v>
      </c>
      <c r="L2196" s="9" t="s">
        <v>7320</v>
      </c>
    </row>
    <row r="2197" spans="2:12">
      <c r="B2197" s="9">
        <v>2193</v>
      </c>
      <c r="C2197" s="9" t="s">
        <v>7322</v>
      </c>
      <c r="I2197" s="9" t="s">
        <v>7323</v>
      </c>
      <c r="L2197" s="9" t="s">
        <v>7322</v>
      </c>
    </row>
    <row r="2198" spans="2:12">
      <c r="B2198" s="9">
        <v>2194</v>
      </c>
      <c r="C2198" s="9" t="s">
        <v>7324</v>
      </c>
      <c r="I2198" s="9" t="s">
        <v>7325</v>
      </c>
      <c r="L2198" s="9" t="s">
        <v>7324</v>
      </c>
    </row>
    <row r="2199" spans="2:12">
      <c r="B2199" s="9">
        <v>2195</v>
      </c>
      <c r="C2199" s="9" t="s">
        <v>7326</v>
      </c>
      <c r="I2199" s="9" t="s">
        <v>7327</v>
      </c>
      <c r="L2199" s="9" t="s">
        <v>7326</v>
      </c>
    </row>
    <row r="2200" spans="2:12">
      <c r="B2200" s="9">
        <v>2196</v>
      </c>
      <c r="C2200" s="9" t="s">
        <v>7328</v>
      </c>
      <c r="I2200" s="9" t="s">
        <v>7329</v>
      </c>
      <c r="L2200" s="9" t="s">
        <v>7328</v>
      </c>
    </row>
    <row r="2201" spans="2:12">
      <c r="B2201" s="9">
        <v>2197</v>
      </c>
      <c r="C2201" s="9" t="s">
        <v>7330</v>
      </c>
      <c r="I2201" s="9" t="s">
        <v>7331</v>
      </c>
      <c r="L2201" s="9" t="s">
        <v>7330</v>
      </c>
    </row>
    <row r="2202" spans="2:12">
      <c r="B2202" s="9">
        <v>2198</v>
      </c>
      <c r="C2202" s="9" t="s">
        <v>7332</v>
      </c>
      <c r="I2202" s="9" t="s">
        <v>7333</v>
      </c>
      <c r="L2202" s="9" t="s">
        <v>7332</v>
      </c>
    </row>
    <row r="2203" spans="2:12">
      <c r="B2203" s="9">
        <v>2199</v>
      </c>
      <c r="C2203" s="9" t="s">
        <v>7334</v>
      </c>
      <c r="I2203" s="9" t="s">
        <v>7335</v>
      </c>
      <c r="L2203" s="9" t="s">
        <v>7334</v>
      </c>
    </row>
    <row r="2204" spans="2:12">
      <c r="B2204" s="9">
        <v>2200</v>
      </c>
      <c r="C2204" s="9" t="s">
        <v>7336</v>
      </c>
      <c r="I2204" s="9" t="s">
        <v>7337</v>
      </c>
      <c r="L2204" s="9" t="s">
        <v>7336</v>
      </c>
    </row>
    <row r="2205" spans="2:12">
      <c r="B2205" s="9">
        <v>2201</v>
      </c>
      <c r="C2205" s="9" t="s">
        <v>7338</v>
      </c>
      <c r="I2205" s="9" t="s">
        <v>7339</v>
      </c>
      <c r="L2205" s="9" t="s">
        <v>7338</v>
      </c>
    </row>
    <row r="2206" spans="2:12">
      <c r="B2206" s="9">
        <v>2202</v>
      </c>
      <c r="C2206" s="9" t="s">
        <v>7340</v>
      </c>
      <c r="I2206" s="9" t="s">
        <v>7341</v>
      </c>
      <c r="L2206" s="9" t="s">
        <v>7340</v>
      </c>
    </row>
    <row r="2207" spans="2:12">
      <c r="B2207" s="9">
        <v>2203</v>
      </c>
      <c r="C2207" s="9" t="s">
        <v>7342</v>
      </c>
      <c r="I2207" s="9" t="s">
        <v>7343</v>
      </c>
      <c r="L2207" s="9" t="s">
        <v>7342</v>
      </c>
    </row>
    <row r="2208" spans="2:12">
      <c r="B2208" s="9">
        <v>2204</v>
      </c>
      <c r="C2208" s="9" t="s">
        <v>7344</v>
      </c>
      <c r="I2208" s="9" t="s">
        <v>7345</v>
      </c>
      <c r="L2208" s="9" t="s">
        <v>7344</v>
      </c>
    </row>
    <row r="2209" spans="2:12">
      <c r="B2209" s="9">
        <v>2205</v>
      </c>
      <c r="C2209" s="9" t="s">
        <v>7346</v>
      </c>
      <c r="I2209" s="9" t="s">
        <v>7347</v>
      </c>
      <c r="L2209" s="9" t="s">
        <v>7346</v>
      </c>
    </row>
    <row r="2210" spans="2:12">
      <c r="B2210" s="9">
        <v>2206</v>
      </c>
      <c r="C2210" s="9" t="s">
        <v>7348</v>
      </c>
      <c r="I2210" s="9" t="s">
        <v>7349</v>
      </c>
      <c r="L2210" s="9" t="s">
        <v>7348</v>
      </c>
    </row>
    <row r="2211" spans="2:12">
      <c r="B2211" s="9">
        <v>2207</v>
      </c>
      <c r="C2211" s="9" t="s">
        <v>7350</v>
      </c>
      <c r="I2211" s="9" t="s">
        <v>7351</v>
      </c>
      <c r="L2211" s="9" t="s">
        <v>7350</v>
      </c>
    </row>
    <row r="2212" spans="2:12">
      <c r="B2212" s="9">
        <v>2208</v>
      </c>
      <c r="C2212" s="9" t="s">
        <v>7352</v>
      </c>
      <c r="I2212" s="9" t="s">
        <v>7353</v>
      </c>
      <c r="L2212" s="9" t="s">
        <v>7352</v>
      </c>
    </row>
    <row r="2213" spans="2:12">
      <c r="B2213" s="9">
        <v>2209</v>
      </c>
      <c r="C2213" s="9" t="s">
        <v>7354</v>
      </c>
      <c r="I2213" s="9" t="s">
        <v>7355</v>
      </c>
      <c r="L2213" s="9" t="s">
        <v>7354</v>
      </c>
    </row>
    <row r="2214" spans="2:12">
      <c r="B2214" s="9">
        <v>2210</v>
      </c>
      <c r="C2214" s="9" t="s">
        <v>7356</v>
      </c>
      <c r="I2214" s="9" t="s">
        <v>7357</v>
      </c>
      <c r="L2214" s="9" t="s">
        <v>7356</v>
      </c>
    </row>
    <row r="2215" spans="2:12">
      <c r="B2215" s="9">
        <v>2211</v>
      </c>
      <c r="C2215" s="9" t="s">
        <v>7358</v>
      </c>
      <c r="I2215" s="9" t="s">
        <v>7359</v>
      </c>
      <c r="L2215" s="9" t="s">
        <v>7358</v>
      </c>
    </row>
    <row r="2216" spans="2:12">
      <c r="B2216" s="9">
        <v>2212</v>
      </c>
      <c r="C2216" s="9" t="s">
        <v>7360</v>
      </c>
      <c r="I2216" s="9" t="s">
        <v>7361</v>
      </c>
      <c r="L2216" s="9" t="s">
        <v>7360</v>
      </c>
    </row>
    <row r="2217" spans="2:12">
      <c r="B2217" s="9">
        <v>2213</v>
      </c>
      <c r="C2217" s="9" t="s">
        <v>7362</v>
      </c>
      <c r="I2217" s="9" t="s">
        <v>7363</v>
      </c>
      <c r="L2217" s="9" t="s">
        <v>7362</v>
      </c>
    </row>
    <row r="2218" spans="2:12">
      <c r="B2218" s="9">
        <v>2214</v>
      </c>
      <c r="C2218" s="9" t="s">
        <v>7364</v>
      </c>
      <c r="I2218" s="9" t="s">
        <v>7365</v>
      </c>
      <c r="L2218" s="9" t="s">
        <v>7364</v>
      </c>
    </row>
    <row r="2219" spans="2:12">
      <c r="B2219" s="9">
        <v>2215</v>
      </c>
      <c r="C2219" s="9" t="s">
        <v>7366</v>
      </c>
      <c r="I2219" s="9" t="s">
        <v>7367</v>
      </c>
      <c r="L2219" s="9" t="s">
        <v>7366</v>
      </c>
    </row>
    <row r="2220" spans="2:12">
      <c r="B2220" s="9">
        <v>2216</v>
      </c>
      <c r="C2220" s="9" t="s">
        <v>7368</v>
      </c>
      <c r="I2220" s="9" t="s">
        <v>7369</v>
      </c>
      <c r="L2220" s="9" t="s">
        <v>7368</v>
      </c>
    </row>
    <row r="2221" spans="2:12">
      <c r="B2221" s="9">
        <v>2217</v>
      </c>
      <c r="C2221" s="9" t="s">
        <v>7370</v>
      </c>
      <c r="I2221" s="9" t="s">
        <v>7371</v>
      </c>
      <c r="L2221" s="9" t="s">
        <v>7370</v>
      </c>
    </row>
    <row r="2222" spans="2:12">
      <c r="B2222" s="9">
        <v>2218</v>
      </c>
      <c r="C2222" s="9" t="s">
        <v>7372</v>
      </c>
      <c r="I2222" s="9" t="s">
        <v>7373</v>
      </c>
      <c r="L2222" s="9" t="s">
        <v>7372</v>
      </c>
    </row>
    <row r="2223" spans="2:12">
      <c r="B2223" s="9">
        <v>2219</v>
      </c>
      <c r="C2223" s="9" t="s">
        <v>7374</v>
      </c>
      <c r="I2223" s="9" t="s">
        <v>7375</v>
      </c>
      <c r="L2223" s="9" t="s">
        <v>7374</v>
      </c>
    </row>
    <row r="2224" spans="2:12">
      <c r="B2224" s="9">
        <v>2220</v>
      </c>
      <c r="C2224" s="9" t="s">
        <v>7376</v>
      </c>
      <c r="I2224" s="9" t="s">
        <v>7377</v>
      </c>
      <c r="L2224" s="9" t="s">
        <v>7376</v>
      </c>
    </row>
    <row r="2225" spans="2:12">
      <c r="B2225" s="9">
        <v>2221</v>
      </c>
      <c r="C2225" s="9" t="s">
        <v>7378</v>
      </c>
      <c r="I2225" s="9" t="s">
        <v>7379</v>
      </c>
      <c r="L2225" s="9" t="s">
        <v>7378</v>
      </c>
    </row>
    <row r="2226" spans="2:12">
      <c r="B2226" s="9">
        <v>2222</v>
      </c>
      <c r="C2226" s="9" t="s">
        <v>7380</v>
      </c>
      <c r="I2226" s="9" t="s">
        <v>7381</v>
      </c>
      <c r="L2226" s="9" t="s">
        <v>7380</v>
      </c>
    </row>
    <row r="2227" spans="2:12">
      <c r="B2227" s="9">
        <v>2223</v>
      </c>
      <c r="C2227" s="9" t="s">
        <v>7382</v>
      </c>
      <c r="I2227" s="9" t="s">
        <v>7383</v>
      </c>
      <c r="L2227" s="9" t="s">
        <v>7382</v>
      </c>
    </row>
    <row r="2228" spans="2:12">
      <c r="B2228" s="9">
        <v>2224</v>
      </c>
      <c r="C2228" s="9" t="s">
        <v>7384</v>
      </c>
      <c r="I2228" s="9" t="s">
        <v>7385</v>
      </c>
      <c r="L2228" s="9" t="s">
        <v>7384</v>
      </c>
    </row>
    <row r="2229" spans="2:12">
      <c r="B2229" s="9">
        <v>2225</v>
      </c>
      <c r="C2229" s="9" t="s">
        <v>7386</v>
      </c>
      <c r="I2229" s="9" t="s">
        <v>7387</v>
      </c>
      <c r="L2229" s="9" t="s">
        <v>7386</v>
      </c>
    </row>
    <row r="2230" spans="2:12">
      <c r="B2230" s="9">
        <v>2226</v>
      </c>
      <c r="C2230" s="9" t="s">
        <v>7388</v>
      </c>
      <c r="I2230" s="9" t="s">
        <v>7389</v>
      </c>
      <c r="L2230" s="9" t="s">
        <v>7388</v>
      </c>
    </row>
    <row r="2231" spans="2:12">
      <c r="B2231" s="9">
        <v>2227</v>
      </c>
      <c r="C2231" s="9" t="s">
        <v>7390</v>
      </c>
      <c r="I2231" s="9" t="s">
        <v>7391</v>
      </c>
      <c r="L2231" s="9" t="s">
        <v>7390</v>
      </c>
    </row>
    <row r="2232" spans="2:12">
      <c r="B2232" s="9">
        <v>2228</v>
      </c>
      <c r="C2232" s="9" t="s">
        <v>7392</v>
      </c>
      <c r="I2232" s="9" t="s">
        <v>7393</v>
      </c>
      <c r="L2232" s="9" t="s">
        <v>7392</v>
      </c>
    </row>
    <row r="2233" spans="2:12">
      <c r="B2233" s="9">
        <v>2229</v>
      </c>
      <c r="C2233" s="9" t="s">
        <v>7394</v>
      </c>
      <c r="I2233" s="9" t="s">
        <v>7395</v>
      </c>
      <c r="L2233" s="9" t="s">
        <v>7394</v>
      </c>
    </row>
    <row r="2234" spans="2:12">
      <c r="B2234" s="9">
        <v>2230</v>
      </c>
      <c r="C2234" s="9" t="s">
        <v>7396</v>
      </c>
      <c r="I2234" s="9" t="s">
        <v>7397</v>
      </c>
      <c r="L2234" s="9" t="s">
        <v>7396</v>
      </c>
    </row>
    <row r="2235" spans="2:12">
      <c r="B2235" s="9">
        <v>2231</v>
      </c>
      <c r="C2235" s="9" t="s">
        <v>7398</v>
      </c>
      <c r="I2235" s="9" t="s">
        <v>7399</v>
      </c>
      <c r="L2235" s="9" t="s">
        <v>7398</v>
      </c>
    </row>
    <row r="2236" spans="2:12">
      <c r="B2236" s="9">
        <v>2232</v>
      </c>
      <c r="C2236" s="9" t="s">
        <v>7400</v>
      </c>
      <c r="I2236" s="9" t="s">
        <v>7401</v>
      </c>
      <c r="L2236" s="9" t="s">
        <v>7400</v>
      </c>
    </row>
    <row r="2237" spans="2:12">
      <c r="B2237" s="9">
        <v>2233</v>
      </c>
      <c r="C2237" s="9" t="s">
        <v>7402</v>
      </c>
      <c r="I2237" s="9" t="s">
        <v>7403</v>
      </c>
      <c r="L2237" s="9" t="s">
        <v>7402</v>
      </c>
    </row>
    <row r="2238" spans="2:12">
      <c r="B2238" s="9">
        <v>2234</v>
      </c>
      <c r="C2238" s="9" t="s">
        <v>7404</v>
      </c>
      <c r="I2238" s="9" t="s">
        <v>7405</v>
      </c>
      <c r="L2238" s="9" t="s">
        <v>7404</v>
      </c>
    </row>
    <row r="2239" spans="2:12">
      <c r="B2239" s="9">
        <v>2235</v>
      </c>
      <c r="C2239" s="9" t="s">
        <v>7406</v>
      </c>
      <c r="I2239" s="9" t="s">
        <v>7407</v>
      </c>
      <c r="L2239" s="9" t="s">
        <v>7406</v>
      </c>
    </row>
    <row r="2240" spans="2:12">
      <c r="B2240" s="9">
        <v>2236</v>
      </c>
      <c r="C2240" s="9" t="s">
        <v>7408</v>
      </c>
      <c r="I2240" s="9" t="s">
        <v>7409</v>
      </c>
      <c r="L2240" s="9" t="s">
        <v>7408</v>
      </c>
    </row>
    <row r="2241" spans="2:12">
      <c r="B2241" s="9">
        <v>2237</v>
      </c>
      <c r="C2241" s="9" t="s">
        <v>7410</v>
      </c>
      <c r="I2241" s="9" t="s">
        <v>7411</v>
      </c>
      <c r="L2241" s="9" t="s">
        <v>7410</v>
      </c>
    </row>
    <row r="2242" spans="2:12">
      <c r="B2242" s="9">
        <v>2238</v>
      </c>
      <c r="C2242" s="9" t="s">
        <v>7412</v>
      </c>
      <c r="I2242" s="9" t="s">
        <v>7413</v>
      </c>
      <c r="L2242" s="9" t="s">
        <v>7412</v>
      </c>
    </row>
    <row r="2243" spans="2:12">
      <c r="B2243" s="9">
        <v>2239</v>
      </c>
      <c r="C2243" s="9" t="s">
        <v>7414</v>
      </c>
      <c r="I2243" s="9" t="s">
        <v>7415</v>
      </c>
      <c r="L2243" s="9" t="s">
        <v>7414</v>
      </c>
    </row>
    <row r="2244" spans="2:12">
      <c r="B2244" s="9">
        <v>2240</v>
      </c>
      <c r="C2244" s="9" t="s">
        <v>7416</v>
      </c>
      <c r="I2244" s="9" t="s">
        <v>7417</v>
      </c>
      <c r="L2244" s="9" t="s">
        <v>7416</v>
      </c>
    </row>
    <row r="2245" spans="2:12">
      <c r="B2245" s="9">
        <v>2241</v>
      </c>
      <c r="C2245" s="9" t="s">
        <v>7418</v>
      </c>
      <c r="I2245" s="9" t="s">
        <v>7419</v>
      </c>
      <c r="L2245" s="9" t="s">
        <v>7418</v>
      </c>
    </row>
    <row r="2246" spans="2:12">
      <c r="B2246" s="9">
        <v>2242</v>
      </c>
      <c r="C2246" s="9" t="s">
        <v>7420</v>
      </c>
      <c r="I2246" s="9" t="s">
        <v>7421</v>
      </c>
      <c r="L2246" s="9" t="s">
        <v>7420</v>
      </c>
    </row>
    <row r="2247" spans="2:12">
      <c r="B2247" s="9">
        <v>2243</v>
      </c>
      <c r="C2247" s="9" t="s">
        <v>7422</v>
      </c>
      <c r="I2247" s="9" t="s">
        <v>7423</v>
      </c>
      <c r="L2247" s="9" t="s">
        <v>7422</v>
      </c>
    </row>
    <row r="2248" spans="2:12">
      <c r="B2248" s="9">
        <v>2244</v>
      </c>
      <c r="C2248" s="9" t="s">
        <v>7424</v>
      </c>
      <c r="I2248" s="9" t="s">
        <v>7425</v>
      </c>
      <c r="L2248" s="9" t="s">
        <v>7424</v>
      </c>
    </row>
    <row r="2249" spans="2:12">
      <c r="B2249" s="9">
        <v>2245</v>
      </c>
      <c r="C2249" s="9" t="s">
        <v>7426</v>
      </c>
      <c r="I2249" s="9" t="s">
        <v>7427</v>
      </c>
      <c r="L2249" s="9" t="s">
        <v>7426</v>
      </c>
    </row>
    <row r="2250" spans="2:12">
      <c r="B2250" s="9">
        <v>2246</v>
      </c>
      <c r="C2250" s="9" t="s">
        <v>7428</v>
      </c>
      <c r="I2250" s="9" t="s">
        <v>7429</v>
      </c>
      <c r="L2250" s="9" t="s">
        <v>7428</v>
      </c>
    </row>
    <row r="2251" spans="2:12">
      <c r="B2251" s="9">
        <v>2247</v>
      </c>
      <c r="C2251" s="9" t="s">
        <v>7430</v>
      </c>
      <c r="I2251" s="9" t="s">
        <v>7431</v>
      </c>
      <c r="L2251" s="9" t="s">
        <v>7430</v>
      </c>
    </row>
    <row r="2252" spans="2:12">
      <c r="B2252" s="9">
        <v>2248</v>
      </c>
      <c r="C2252" s="9" t="s">
        <v>7432</v>
      </c>
      <c r="I2252" s="9" t="s">
        <v>7433</v>
      </c>
      <c r="L2252" s="9" t="s">
        <v>7432</v>
      </c>
    </row>
    <row r="2253" spans="2:12">
      <c r="B2253" s="9">
        <v>2249</v>
      </c>
      <c r="C2253" s="9" t="s">
        <v>7434</v>
      </c>
      <c r="I2253" s="9" t="s">
        <v>7435</v>
      </c>
      <c r="L2253" s="9" t="s">
        <v>7434</v>
      </c>
    </row>
    <row r="2254" spans="2:12">
      <c r="B2254" s="9">
        <v>2250</v>
      </c>
      <c r="C2254" s="9" t="s">
        <v>7436</v>
      </c>
      <c r="I2254" s="9" t="s">
        <v>7437</v>
      </c>
      <c r="L2254" s="9" t="s">
        <v>7436</v>
      </c>
    </row>
    <row r="2255" spans="2:12">
      <c r="B2255" s="9">
        <v>2251</v>
      </c>
      <c r="C2255" s="9" t="s">
        <v>7438</v>
      </c>
      <c r="I2255" s="9" t="s">
        <v>7439</v>
      </c>
      <c r="L2255" s="9" t="s">
        <v>7438</v>
      </c>
    </row>
    <row r="2256" spans="2:12">
      <c r="B2256" s="9">
        <v>2252</v>
      </c>
      <c r="C2256" s="9" t="s">
        <v>7440</v>
      </c>
      <c r="I2256" s="9" t="s">
        <v>7441</v>
      </c>
      <c r="L2256" s="9" t="s">
        <v>7440</v>
      </c>
    </row>
    <row r="2257" spans="2:12">
      <c r="B2257" s="9">
        <v>2253</v>
      </c>
      <c r="C2257" s="9" t="s">
        <v>7442</v>
      </c>
      <c r="I2257" s="9" t="s">
        <v>7443</v>
      </c>
      <c r="L2257" s="9" t="s">
        <v>7442</v>
      </c>
    </row>
    <row r="2258" spans="2:12">
      <c r="B2258" s="9">
        <v>2254</v>
      </c>
      <c r="C2258" s="9" t="s">
        <v>7444</v>
      </c>
      <c r="I2258" s="9" t="s">
        <v>7445</v>
      </c>
      <c r="L2258" s="9" t="s">
        <v>7444</v>
      </c>
    </row>
    <row r="2259" spans="2:12">
      <c r="B2259" s="9">
        <v>2255</v>
      </c>
      <c r="C2259" s="9" t="s">
        <v>7446</v>
      </c>
      <c r="I2259" s="9" t="s">
        <v>7447</v>
      </c>
      <c r="L2259" s="9" t="s">
        <v>7446</v>
      </c>
    </row>
    <row r="2260" spans="2:12">
      <c r="B2260" s="9">
        <v>2256</v>
      </c>
      <c r="C2260" s="9" t="s">
        <v>7448</v>
      </c>
      <c r="I2260" s="9" t="s">
        <v>7449</v>
      </c>
      <c r="L2260" s="9" t="s">
        <v>7448</v>
      </c>
    </row>
    <row r="2261" spans="2:12">
      <c r="B2261" s="9">
        <v>2257</v>
      </c>
      <c r="C2261" s="9" t="s">
        <v>7450</v>
      </c>
      <c r="I2261" s="9" t="s">
        <v>7451</v>
      </c>
      <c r="L2261" s="9" t="s">
        <v>7450</v>
      </c>
    </row>
    <row r="2262" spans="2:12">
      <c r="B2262" s="9">
        <v>2258</v>
      </c>
      <c r="C2262" s="9" t="s">
        <v>7452</v>
      </c>
      <c r="I2262" s="9" t="s">
        <v>7453</v>
      </c>
      <c r="L2262" s="9" t="s">
        <v>7452</v>
      </c>
    </row>
    <row r="2263" spans="2:12">
      <c r="B2263" s="9">
        <v>2259</v>
      </c>
      <c r="C2263" s="9" t="s">
        <v>7454</v>
      </c>
      <c r="I2263" s="9" t="s">
        <v>7455</v>
      </c>
      <c r="L2263" s="9" t="s">
        <v>7454</v>
      </c>
    </row>
    <row r="2264" spans="2:12">
      <c r="B2264" s="9">
        <v>2260</v>
      </c>
      <c r="C2264" s="9" t="s">
        <v>7456</v>
      </c>
      <c r="I2264" s="9" t="s">
        <v>7457</v>
      </c>
      <c r="L2264" s="9" t="s">
        <v>7456</v>
      </c>
    </row>
    <row r="2265" spans="2:12">
      <c r="B2265" s="9">
        <v>2261</v>
      </c>
      <c r="C2265" s="9" t="s">
        <v>7458</v>
      </c>
      <c r="I2265" s="9" t="s">
        <v>7459</v>
      </c>
      <c r="L2265" s="9" t="s">
        <v>7458</v>
      </c>
    </row>
    <row r="2266" spans="2:12">
      <c r="B2266" s="9">
        <v>2262</v>
      </c>
      <c r="C2266" s="9" t="s">
        <v>7460</v>
      </c>
      <c r="I2266" s="9" t="s">
        <v>7461</v>
      </c>
      <c r="L2266" s="9" t="s">
        <v>7460</v>
      </c>
    </row>
    <row r="2267" spans="2:12">
      <c r="B2267" s="9">
        <v>2263</v>
      </c>
      <c r="C2267" s="9" t="s">
        <v>7462</v>
      </c>
      <c r="I2267" s="9" t="s">
        <v>7463</v>
      </c>
      <c r="L2267" s="9" t="s">
        <v>7462</v>
      </c>
    </row>
    <row r="2268" spans="2:12">
      <c r="B2268" s="9">
        <v>2264</v>
      </c>
      <c r="C2268" s="9" t="s">
        <v>7464</v>
      </c>
      <c r="I2268" s="9" t="s">
        <v>7465</v>
      </c>
      <c r="L2268" s="9" t="s">
        <v>7464</v>
      </c>
    </row>
    <row r="2269" spans="2:12">
      <c r="B2269" s="9">
        <v>2265</v>
      </c>
      <c r="C2269" s="9" t="s">
        <v>7466</v>
      </c>
      <c r="I2269" s="9" t="s">
        <v>7467</v>
      </c>
      <c r="L2269" s="9" t="s">
        <v>7466</v>
      </c>
    </row>
    <row r="2270" spans="2:12">
      <c r="B2270" s="9">
        <v>2266</v>
      </c>
      <c r="C2270" s="9" t="s">
        <v>7468</v>
      </c>
      <c r="I2270" s="9" t="s">
        <v>7469</v>
      </c>
      <c r="L2270" s="9" t="s">
        <v>7468</v>
      </c>
    </row>
    <row r="2271" spans="2:12">
      <c r="B2271" s="9">
        <v>2267</v>
      </c>
      <c r="C2271" s="9" t="s">
        <v>7470</v>
      </c>
      <c r="I2271" s="9" t="s">
        <v>7471</v>
      </c>
      <c r="L2271" s="9" t="s">
        <v>7470</v>
      </c>
    </row>
    <row r="2272" spans="2:12">
      <c r="B2272" s="9">
        <v>2268</v>
      </c>
      <c r="C2272" s="9" t="s">
        <v>7470</v>
      </c>
      <c r="I2272" s="9" t="s">
        <v>7472</v>
      </c>
      <c r="L2272" s="9" t="s">
        <v>7470</v>
      </c>
    </row>
    <row r="2273" spans="2:12">
      <c r="B2273" s="9">
        <v>2269</v>
      </c>
      <c r="C2273" s="9" t="s">
        <v>7473</v>
      </c>
      <c r="I2273" s="9" t="s">
        <v>7474</v>
      </c>
      <c r="L2273" s="9" t="s">
        <v>7473</v>
      </c>
    </row>
    <row r="2274" spans="2:12">
      <c r="B2274" s="9">
        <v>2270</v>
      </c>
      <c r="C2274" s="9" t="s">
        <v>7475</v>
      </c>
      <c r="I2274" s="9" t="s">
        <v>7476</v>
      </c>
      <c r="L2274" s="9" t="s">
        <v>7475</v>
      </c>
    </row>
    <row r="2275" spans="2:12">
      <c r="B2275" s="9">
        <v>2271</v>
      </c>
      <c r="C2275" s="9" t="s">
        <v>7477</v>
      </c>
      <c r="I2275" s="9" t="s">
        <v>7478</v>
      </c>
      <c r="L2275" s="9" t="s">
        <v>7477</v>
      </c>
    </row>
    <row r="2276" spans="2:12">
      <c r="B2276" s="9">
        <v>2272</v>
      </c>
      <c r="C2276" s="9" t="s">
        <v>7479</v>
      </c>
      <c r="I2276" s="9" t="s">
        <v>7480</v>
      </c>
      <c r="L2276" s="9" t="s">
        <v>7479</v>
      </c>
    </row>
    <row r="2277" spans="2:12">
      <c r="B2277" s="9">
        <v>2273</v>
      </c>
      <c r="C2277" s="9" t="s">
        <v>7481</v>
      </c>
      <c r="I2277" s="9" t="s">
        <v>7482</v>
      </c>
      <c r="L2277" s="9" t="s">
        <v>7481</v>
      </c>
    </row>
    <row r="2278" spans="2:12">
      <c r="B2278" s="9">
        <v>2274</v>
      </c>
      <c r="C2278" s="9" t="s">
        <v>7483</v>
      </c>
      <c r="I2278" s="9" t="s">
        <v>7484</v>
      </c>
      <c r="L2278" s="9" t="s">
        <v>7483</v>
      </c>
    </row>
    <row r="2279" spans="2:12">
      <c r="B2279" s="9">
        <v>2275</v>
      </c>
      <c r="C2279" s="9" t="s">
        <v>7485</v>
      </c>
      <c r="I2279" s="9" t="s">
        <v>7486</v>
      </c>
      <c r="L2279" s="9" t="s">
        <v>7485</v>
      </c>
    </row>
    <row r="2280" spans="2:12">
      <c r="B2280" s="9">
        <v>2276</v>
      </c>
      <c r="C2280" s="9" t="s">
        <v>7487</v>
      </c>
      <c r="I2280" s="9" t="s">
        <v>7488</v>
      </c>
      <c r="L2280" s="9" t="s">
        <v>7487</v>
      </c>
    </row>
    <row r="2281" spans="2:12">
      <c r="B2281" s="9">
        <v>2277</v>
      </c>
      <c r="C2281" s="9" t="s">
        <v>7489</v>
      </c>
      <c r="I2281" s="9" t="s">
        <v>7490</v>
      </c>
      <c r="L2281" s="9" t="s">
        <v>7489</v>
      </c>
    </row>
    <row r="2282" spans="2:12">
      <c r="B2282" s="9">
        <v>2278</v>
      </c>
      <c r="C2282" s="9" t="s">
        <v>7491</v>
      </c>
      <c r="I2282" s="9" t="s">
        <v>7492</v>
      </c>
      <c r="L2282" s="9" t="s">
        <v>7491</v>
      </c>
    </row>
    <row r="2283" spans="2:12">
      <c r="B2283" s="9">
        <v>2279</v>
      </c>
      <c r="C2283" s="9" t="s">
        <v>7493</v>
      </c>
      <c r="I2283" s="9" t="s">
        <v>7494</v>
      </c>
      <c r="L2283" s="9" t="s">
        <v>7493</v>
      </c>
    </row>
    <row r="2284" spans="2:12">
      <c r="B2284" s="9">
        <v>2280</v>
      </c>
      <c r="C2284" s="9" t="s">
        <v>7495</v>
      </c>
      <c r="I2284" s="9" t="s">
        <v>7496</v>
      </c>
      <c r="L2284" s="9" t="s">
        <v>7495</v>
      </c>
    </row>
    <row r="2285" spans="2:12">
      <c r="B2285" s="9">
        <v>2281</v>
      </c>
      <c r="C2285" s="9" t="s">
        <v>7497</v>
      </c>
      <c r="I2285" s="9" t="s">
        <v>7498</v>
      </c>
      <c r="L2285" s="9" t="s">
        <v>7497</v>
      </c>
    </row>
    <row r="2286" spans="2:12">
      <c r="B2286" s="9">
        <v>2282</v>
      </c>
      <c r="C2286" s="9" t="s">
        <v>7499</v>
      </c>
      <c r="I2286" s="9" t="s">
        <v>7500</v>
      </c>
      <c r="L2286" s="9" t="s">
        <v>7499</v>
      </c>
    </row>
    <row r="2287" spans="2:12">
      <c r="B2287" s="9">
        <v>2283</v>
      </c>
      <c r="C2287" s="9" t="s">
        <v>7501</v>
      </c>
      <c r="I2287" s="9" t="s">
        <v>7502</v>
      </c>
      <c r="L2287" s="9" t="s">
        <v>7501</v>
      </c>
    </row>
    <row r="2288" spans="2:12">
      <c r="B2288" s="9">
        <v>2284</v>
      </c>
      <c r="C2288" s="9" t="s">
        <v>7503</v>
      </c>
      <c r="I2288" s="9" t="s">
        <v>7504</v>
      </c>
      <c r="L2288" s="9" t="s">
        <v>7503</v>
      </c>
    </row>
    <row r="2289" spans="2:12">
      <c r="B2289" s="9">
        <v>2285</v>
      </c>
      <c r="C2289" s="9" t="s">
        <v>7505</v>
      </c>
      <c r="I2289" s="9" t="s">
        <v>7506</v>
      </c>
      <c r="L2289" s="9" t="s">
        <v>7505</v>
      </c>
    </row>
    <row r="2290" spans="2:12">
      <c r="B2290" s="9">
        <v>2286</v>
      </c>
      <c r="C2290" s="9" t="s">
        <v>7507</v>
      </c>
      <c r="I2290" s="9" t="s">
        <v>7508</v>
      </c>
      <c r="L2290" s="9" t="s">
        <v>7507</v>
      </c>
    </row>
    <row r="2291" spans="2:12">
      <c r="B2291" s="9">
        <v>2287</v>
      </c>
      <c r="C2291" s="9" t="s">
        <v>7509</v>
      </c>
      <c r="I2291" s="9" t="s">
        <v>7510</v>
      </c>
      <c r="L2291" s="9" t="s">
        <v>7509</v>
      </c>
    </row>
    <row r="2292" spans="2:12">
      <c r="B2292" s="9">
        <v>2288</v>
      </c>
      <c r="C2292" s="9" t="s">
        <v>7511</v>
      </c>
      <c r="I2292" s="9" t="s">
        <v>7512</v>
      </c>
      <c r="L2292" s="9" t="s">
        <v>7511</v>
      </c>
    </row>
    <row r="2293" spans="2:12">
      <c r="B2293" s="9">
        <v>2289</v>
      </c>
      <c r="C2293" s="9" t="s">
        <v>7513</v>
      </c>
      <c r="I2293" s="9" t="s">
        <v>7514</v>
      </c>
      <c r="L2293" s="9" t="s">
        <v>7513</v>
      </c>
    </row>
    <row r="2294" spans="2:12">
      <c r="B2294" s="9">
        <v>2290</v>
      </c>
      <c r="C2294" s="9" t="s">
        <v>7515</v>
      </c>
      <c r="I2294" s="9" t="s">
        <v>7516</v>
      </c>
      <c r="L2294" s="9" t="s">
        <v>7515</v>
      </c>
    </row>
    <row r="2295" spans="2:12">
      <c r="B2295" s="9">
        <v>2291</v>
      </c>
      <c r="C2295" s="9" t="s">
        <v>7517</v>
      </c>
      <c r="I2295" s="9" t="s">
        <v>7518</v>
      </c>
      <c r="L2295" s="9" t="s">
        <v>7517</v>
      </c>
    </row>
    <row r="2296" spans="2:12">
      <c r="B2296" s="9">
        <v>2292</v>
      </c>
      <c r="C2296" s="9" t="s">
        <v>7519</v>
      </c>
      <c r="I2296" s="9" t="s">
        <v>7520</v>
      </c>
      <c r="L2296" s="9" t="s">
        <v>7519</v>
      </c>
    </row>
    <row r="2297" spans="2:12">
      <c r="B2297" s="9">
        <v>2293</v>
      </c>
      <c r="C2297" s="9" t="s">
        <v>7521</v>
      </c>
      <c r="I2297" s="9" t="s">
        <v>7522</v>
      </c>
      <c r="L2297" s="9" t="s">
        <v>7521</v>
      </c>
    </row>
    <row r="2298" spans="2:12">
      <c r="B2298" s="9">
        <v>2294</v>
      </c>
      <c r="C2298" s="9" t="s">
        <v>7523</v>
      </c>
      <c r="I2298" s="9" t="s">
        <v>7524</v>
      </c>
      <c r="L2298" s="9" t="s">
        <v>7523</v>
      </c>
    </row>
    <row r="2299" spans="2:12">
      <c r="B2299" s="9">
        <v>2295</v>
      </c>
      <c r="C2299" s="9" t="s">
        <v>7525</v>
      </c>
      <c r="I2299" s="9" t="s">
        <v>7526</v>
      </c>
      <c r="L2299" s="9" t="s">
        <v>7525</v>
      </c>
    </row>
    <row r="2300" spans="2:12">
      <c r="B2300" s="9">
        <v>2296</v>
      </c>
      <c r="C2300" s="9" t="s">
        <v>7527</v>
      </c>
      <c r="I2300" s="9" t="s">
        <v>7528</v>
      </c>
      <c r="L2300" s="9" t="s">
        <v>7527</v>
      </c>
    </row>
    <row r="2301" spans="2:12">
      <c r="B2301" s="9">
        <v>2297</v>
      </c>
      <c r="C2301" s="9" t="s">
        <v>7529</v>
      </c>
      <c r="I2301" s="9" t="s">
        <v>7530</v>
      </c>
      <c r="L2301" s="9" t="s">
        <v>7529</v>
      </c>
    </row>
    <row r="2302" spans="2:12">
      <c r="B2302" s="9">
        <v>2298</v>
      </c>
      <c r="C2302" s="9" t="s">
        <v>7531</v>
      </c>
      <c r="I2302" s="9" t="s">
        <v>7532</v>
      </c>
      <c r="L2302" s="9" t="s">
        <v>7531</v>
      </c>
    </row>
    <row r="2303" spans="2:12">
      <c r="B2303" s="9">
        <v>2299</v>
      </c>
      <c r="C2303" s="9" t="s">
        <v>7533</v>
      </c>
      <c r="I2303" s="9" t="s">
        <v>7534</v>
      </c>
      <c r="L2303" s="9" t="s">
        <v>7533</v>
      </c>
    </row>
    <row r="2304" spans="2:12">
      <c r="B2304" s="9">
        <v>2300</v>
      </c>
      <c r="C2304" s="9" t="s">
        <v>7535</v>
      </c>
      <c r="I2304" s="9" t="s">
        <v>7536</v>
      </c>
      <c r="L2304" s="9" t="s">
        <v>7535</v>
      </c>
    </row>
    <row r="2305" spans="2:12">
      <c r="B2305" s="9">
        <v>2301</v>
      </c>
      <c r="C2305" s="9" t="s">
        <v>7537</v>
      </c>
      <c r="I2305" s="9" t="s">
        <v>7538</v>
      </c>
      <c r="L2305" s="9" t="s">
        <v>7537</v>
      </c>
    </row>
    <row r="2306" spans="2:12">
      <c r="B2306" s="9">
        <v>2302</v>
      </c>
      <c r="C2306" s="9" t="s">
        <v>7539</v>
      </c>
      <c r="I2306" s="9" t="s">
        <v>7540</v>
      </c>
      <c r="L2306" s="9" t="s">
        <v>7539</v>
      </c>
    </row>
    <row r="2307" spans="2:12">
      <c r="B2307" s="9">
        <v>2303</v>
      </c>
      <c r="C2307" s="9" t="s">
        <v>7541</v>
      </c>
      <c r="I2307" s="9" t="s">
        <v>7542</v>
      </c>
      <c r="L2307" s="9" t="s">
        <v>7541</v>
      </c>
    </row>
    <row r="2308" spans="2:12">
      <c r="B2308" s="9">
        <v>2304</v>
      </c>
      <c r="C2308" s="9" t="s">
        <v>7543</v>
      </c>
      <c r="I2308" s="9" t="s">
        <v>7544</v>
      </c>
      <c r="L2308" s="9" t="s">
        <v>7543</v>
      </c>
    </row>
    <row r="2309" spans="2:12">
      <c r="B2309" s="9">
        <v>2305</v>
      </c>
      <c r="C2309" s="9" t="s">
        <v>7545</v>
      </c>
      <c r="I2309" s="9" t="s">
        <v>7546</v>
      </c>
      <c r="L2309" s="9" t="s">
        <v>7545</v>
      </c>
    </row>
    <row r="2310" spans="2:12">
      <c r="B2310" s="9">
        <v>2306</v>
      </c>
      <c r="C2310" s="9" t="s">
        <v>7547</v>
      </c>
      <c r="I2310" s="9" t="s">
        <v>7548</v>
      </c>
      <c r="L2310" s="9" t="s">
        <v>7547</v>
      </c>
    </row>
    <row r="2311" spans="2:12">
      <c r="B2311" s="9">
        <v>2307</v>
      </c>
      <c r="C2311" s="9" t="s">
        <v>7549</v>
      </c>
      <c r="I2311" s="9" t="s">
        <v>7550</v>
      </c>
      <c r="L2311" s="9" t="s">
        <v>7549</v>
      </c>
    </row>
    <row r="2312" spans="2:12">
      <c r="B2312" s="9">
        <v>2308</v>
      </c>
      <c r="C2312" s="9" t="s">
        <v>7551</v>
      </c>
      <c r="I2312" s="9" t="s">
        <v>7552</v>
      </c>
      <c r="L2312" s="9" t="s">
        <v>7551</v>
      </c>
    </row>
    <row r="2313" spans="2:12">
      <c r="B2313" s="9">
        <v>2309</v>
      </c>
      <c r="C2313" s="9" t="s">
        <v>7553</v>
      </c>
      <c r="I2313" s="9" t="s">
        <v>7554</v>
      </c>
      <c r="L2313" s="9" t="s">
        <v>7553</v>
      </c>
    </row>
    <row r="2314" spans="2:12">
      <c r="B2314" s="9">
        <v>2310</v>
      </c>
      <c r="C2314" s="9" t="s">
        <v>7555</v>
      </c>
      <c r="I2314" s="9" t="s">
        <v>7556</v>
      </c>
      <c r="L2314" s="9" t="s">
        <v>7555</v>
      </c>
    </row>
    <row r="2315" spans="2:12">
      <c r="B2315" s="9">
        <v>2311</v>
      </c>
      <c r="C2315" s="9" t="s">
        <v>7557</v>
      </c>
      <c r="I2315" s="9" t="s">
        <v>7558</v>
      </c>
      <c r="L2315" s="9" t="s">
        <v>7557</v>
      </c>
    </row>
    <row r="2316" spans="2:12">
      <c r="B2316" s="9">
        <v>2312</v>
      </c>
      <c r="C2316" s="9" t="s">
        <v>7559</v>
      </c>
      <c r="I2316" s="9" t="s">
        <v>7560</v>
      </c>
      <c r="L2316" s="9" t="s">
        <v>7559</v>
      </c>
    </row>
    <row r="2317" spans="2:12">
      <c r="B2317" s="9">
        <v>2313</v>
      </c>
      <c r="C2317" s="9" t="s">
        <v>7561</v>
      </c>
      <c r="I2317" s="9" t="s">
        <v>7562</v>
      </c>
      <c r="L2317" s="9" t="s">
        <v>7561</v>
      </c>
    </row>
    <row r="2318" spans="2:12">
      <c r="B2318" s="9">
        <v>2314</v>
      </c>
      <c r="C2318" s="9" t="s">
        <v>7563</v>
      </c>
      <c r="I2318" s="9" t="s">
        <v>7564</v>
      </c>
      <c r="L2318" s="9" t="s">
        <v>7563</v>
      </c>
    </row>
    <row r="2319" spans="2:12">
      <c r="B2319" s="9">
        <v>2315</v>
      </c>
      <c r="C2319" s="9" t="s">
        <v>7565</v>
      </c>
      <c r="I2319" s="9" t="s">
        <v>7566</v>
      </c>
      <c r="L2319" s="9" t="s">
        <v>7565</v>
      </c>
    </row>
    <row r="2320" spans="2:12">
      <c r="B2320" s="9">
        <v>2316</v>
      </c>
      <c r="C2320" s="9" t="s">
        <v>7567</v>
      </c>
      <c r="I2320" s="9" t="s">
        <v>7568</v>
      </c>
      <c r="L2320" s="9" t="s">
        <v>7567</v>
      </c>
    </row>
    <row r="2321" spans="2:12">
      <c r="B2321" s="9">
        <v>2317</v>
      </c>
      <c r="C2321" s="9" t="s">
        <v>7569</v>
      </c>
      <c r="I2321" s="9" t="s">
        <v>7570</v>
      </c>
      <c r="L2321" s="9" t="s">
        <v>7569</v>
      </c>
    </row>
    <row r="2322" spans="2:12">
      <c r="B2322" s="9">
        <v>2318</v>
      </c>
      <c r="C2322" s="9" t="s">
        <v>7571</v>
      </c>
      <c r="I2322" s="9" t="s">
        <v>7572</v>
      </c>
      <c r="L2322" s="9" t="s">
        <v>7571</v>
      </c>
    </row>
    <row r="2323" spans="2:12">
      <c r="B2323" s="9">
        <v>2319</v>
      </c>
      <c r="C2323" s="9" t="s">
        <v>7573</v>
      </c>
      <c r="I2323" s="9" t="s">
        <v>7574</v>
      </c>
      <c r="L2323" s="9" t="s">
        <v>7573</v>
      </c>
    </row>
    <row r="2324" spans="2:12">
      <c r="B2324" s="9">
        <v>2320</v>
      </c>
      <c r="C2324" s="9" t="s">
        <v>7575</v>
      </c>
      <c r="I2324" s="9" t="s">
        <v>7576</v>
      </c>
      <c r="L2324" s="9" t="s">
        <v>7575</v>
      </c>
    </row>
    <row r="2325" spans="2:12">
      <c r="B2325" s="9">
        <v>2321</v>
      </c>
      <c r="C2325" s="9" t="s">
        <v>7577</v>
      </c>
      <c r="I2325" s="9" t="s">
        <v>7578</v>
      </c>
      <c r="L2325" s="9" t="s">
        <v>7577</v>
      </c>
    </row>
    <row r="2326" spans="2:12">
      <c r="B2326" s="9">
        <v>2322</v>
      </c>
      <c r="C2326" s="9" t="s">
        <v>7579</v>
      </c>
      <c r="I2326" s="9" t="s">
        <v>7580</v>
      </c>
      <c r="L2326" s="9" t="s">
        <v>7579</v>
      </c>
    </row>
    <row r="2327" spans="2:12">
      <c r="B2327" s="9">
        <v>2323</v>
      </c>
      <c r="C2327" s="9" t="s">
        <v>7581</v>
      </c>
      <c r="I2327" s="9" t="s">
        <v>7582</v>
      </c>
      <c r="L2327" s="9" t="s">
        <v>7581</v>
      </c>
    </row>
    <row r="2328" spans="2:12">
      <c r="B2328" s="9">
        <v>2324</v>
      </c>
      <c r="C2328" s="9" t="s">
        <v>7583</v>
      </c>
      <c r="I2328" s="9" t="s">
        <v>7584</v>
      </c>
      <c r="L2328" s="9" t="s">
        <v>7583</v>
      </c>
    </row>
    <row r="2329" spans="2:12">
      <c r="B2329" s="9">
        <v>2325</v>
      </c>
      <c r="C2329" s="9" t="s">
        <v>7585</v>
      </c>
      <c r="I2329" s="9" t="s">
        <v>7586</v>
      </c>
      <c r="L2329" s="9" t="s">
        <v>7585</v>
      </c>
    </row>
    <row r="2330" spans="2:12">
      <c r="B2330" s="9">
        <v>2326</v>
      </c>
      <c r="C2330" s="9" t="s">
        <v>7587</v>
      </c>
      <c r="I2330" s="9" t="s">
        <v>7588</v>
      </c>
      <c r="L2330" s="9" t="s">
        <v>7587</v>
      </c>
    </row>
    <row r="2331" spans="2:12">
      <c r="B2331" s="9">
        <v>2327</v>
      </c>
      <c r="C2331" s="9" t="s">
        <v>7589</v>
      </c>
      <c r="I2331" s="9" t="s">
        <v>7590</v>
      </c>
      <c r="L2331" s="9" t="s">
        <v>7589</v>
      </c>
    </row>
    <row r="2332" spans="2:12">
      <c r="B2332" s="9">
        <v>2328</v>
      </c>
      <c r="C2332" s="9" t="s">
        <v>7591</v>
      </c>
      <c r="I2332" s="9" t="s">
        <v>7592</v>
      </c>
      <c r="L2332" s="9" t="s">
        <v>7591</v>
      </c>
    </row>
    <row r="2333" spans="2:12">
      <c r="B2333" s="9">
        <v>2329</v>
      </c>
      <c r="C2333" s="9" t="s">
        <v>7593</v>
      </c>
      <c r="I2333" s="9" t="s">
        <v>7594</v>
      </c>
      <c r="L2333" s="9" t="s">
        <v>7593</v>
      </c>
    </row>
    <row r="2334" spans="2:12">
      <c r="B2334" s="9">
        <v>2330</v>
      </c>
      <c r="C2334" s="9" t="s">
        <v>7595</v>
      </c>
      <c r="I2334" s="9" t="s">
        <v>7596</v>
      </c>
      <c r="L2334" s="9" t="s">
        <v>7595</v>
      </c>
    </row>
    <row r="2335" spans="2:12">
      <c r="B2335" s="9">
        <v>2331</v>
      </c>
      <c r="C2335" s="9" t="s">
        <v>7597</v>
      </c>
      <c r="I2335" s="9" t="s">
        <v>7598</v>
      </c>
      <c r="L2335" s="9" t="s">
        <v>7597</v>
      </c>
    </row>
    <row r="2336" spans="2:12">
      <c r="B2336" s="9">
        <v>2332</v>
      </c>
      <c r="C2336" s="9" t="s">
        <v>7599</v>
      </c>
      <c r="I2336" s="9" t="s">
        <v>7600</v>
      </c>
      <c r="L2336" s="9" t="s">
        <v>7599</v>
      </c>
    </row>
    <row r="2337" spans="2:12">
      <c r="B2337" s="9">
        <v>2333</v>
      </c>
      <c r="C2337" s="9" t="s">
        <v>7601</v>
      </c>
      <c r="I2337" s="9" t="s">
        <v>7602</v>
      </c>
      <c r="L2337" s="9" t="s">
        <v>7601</v>
      </c>
    </row>
    <row r="2338" spans="2:12">
      <c r="B2338" s="9">
        <v>2334</v>
      </c>
      <c r="C2338" s="9" t="s">
        <v>7603</v>
      </c>
      <c r="I2338" s="9" t="s">
        <v>7604</v>
      </c>
      <c r="L2338" s="9" t="s">
        <v>7603</v>
      </c>
    </row>
    <row r="2339" spans="2:12">
      <c r="B2339" s="9">
        <v>2335</v>
      </c>
      <c r="C2339" s="9" t="s">
        <v>7605</v>
      </c>
      <c r="I2339" s="9" t="s">
        <v>7606</v>
      </c>
      <c r="L2339" s="9" t="s">
        <v>7605</v>
      </c>
    </row>
    <row r="2340" spans="2:12">
      <c r="B2340" s="9">
        <v>2336</v>
      </c>
      <c r="C2340" s="9" t="s">
        <v>7607</v>
      </c>
      <c r="I2340" s="9" t="s">
        <v>7608</v>
      </c>
      <c r="L2340" s="9" t="s">
        <v>7607</v>
      </c>
    </row>
    <row r="2341" spans="2:12">
      <c r="B2341" s="9">
        <v>2337</v>
      </c>
      <c r="C2341" s="9" t="s">
        <v>7607</v>
      </c>
      <c r="I2341" s="9" t="s">
        <v>7609</v>
      </c>
      <c r="L2341" s="9" t="s">
        <v>7607</v>
      </c>
    </row>
    <row r="2342" spans="2:12">
      <c r="B2342" s="9">
        <v>2338</v>
      </c>
      <c r="C2342" s="9" t="s">
        <v>7610</v>
      </c>
      <c r="I2342" s="9" t="s">
        <v>7611</v>
      </c>
      <c r="L2342" s="9" t="s">
        <v>7610</v>
      </c>
    </row>
    <row r="2343" spans="2:12">
      <c r="B2343" s="9">
        <v>2339</v>
      </c>
      <c r="C2343" s="9" t="s">
        <v>7612</v>
      </c>
      <c r="I2343" s="9" t="s">
        <v>7613</v>
      </c>
      <c r="L2343" s="9" t="s">
        <v>7612</v>
      </c>
    </row>
    <row r="2344" spans="2:12">
      <c r="B2344" s="9">
        <v>2340</v>
      </c>
      <c r="C2344" s="9" t="s">
        <v>7614</v>
      </c>
      <c r="I2344" s="9" t="s">
        <v>7615</v>
      </c>
      <c r="L2344" s="9" t="s">
        <v>7614</v>
      </c>
    </row>
    <row r="2345" spans="2:12">
      <c r="B2345" s="9">
        <v>2341</v>
      </c>
      <c r="C2345" s="9" t="s">
        <v>7616</v>
      </c>
      <c r="I2345" s="9" t="s">
        <v>7617</v>
      </c>
      <c r="L2345" s="9" t="s">
        <v>7616</v>
      </c>
    </row>
    <row r="2346" spans="2:12">
      <c r="B2346" s="9">
        <v>2342</v>
      </c>
      <c r="C2346" s="9" t="s">
        <v>7618</v>
      </c>
      <c r="I2346" s="9" t="s">
        <v>7619</v>
      </c>
      <c r="L2346" s="9" t="s">
        <v>7618</v>
      </c>
    </row>
    <row r="2347" spans="2:12">
      <c r="B2347" s="9">
        <v>2343</v>
      </c>
      <c r="C2347" s="9" t="s">
        <v>7620</v>
      </c>
      <c r="I2347" s="9" t="s">
        <v>7621</v>
      </c>
      <c r="L2347" s="9" t="s">
        <v>7620</v>
      </c>
    </row>
    <row r="2348" spans="2:12">
      <c r="B2348" s="9">
        <v>2344</v>
      </c>
      <c r="C2348" s="9" t="s">
        <v>7622</v>
      </c>
      <c r="I2348" s="9" t="s">
        <v>7623</v>
      </c>
      <c r="L2348" s="9" t="s">
        <v>7622</v>
      </c>
    </row>
    <row r="2349" spans="2:12">
      <c r="B2349" s="9">
        <v>2345</v>
      </c>
      <c r="C2349" s="9" t="s">
        <v>7624</v>
      </c>
      <c r="I2349" s="9" t="s">
        <v>7625</v>
      </c>
      <c r="L2349" s="9" t="s">
        <v>7624</v>
      </c>
    </row>
    <row r="2350" spans="2:12">
      <c r="B2350" s="9">
        <v>2346</v>
      </c>
      <c r="C2350" s="9" t="s">
        <v>7626</v>
      </c>
      <c r="I2350" s="9" t="s">
        <v>7627</v>
      </c>
      <c r="L2350" s="9" t="s">
        <v>7626</v>
      </c>
    </row>
    <row r="2351" spans="2:12">
      <c r="B2351" s="9">
        <v>2347</v>
      </c>
      <c r="C2351" s="9" t="s">
        <v>7628</v>
      </c>
      <c r="I2351" s="9" t="s">
        <v>7629</v>
      </c>
      <c r="L2351" s="9" t="s">
        <v>7628</v>
      </c>
    </row>
    <row r="2352" spans="2:12">
      <c r="B2352" s="9">
        <v>2348</v>
      </c>
      <c r="C2352" s="9" t="s">
        <v>7630</v>
      </c>
      <c r="I2352" s="9" t="s">
        <v>7631</v>
      </c>
      <c r="L2352" s="9" t="s">
        <v>7630</v>
      </c>
    </row>
    <row r="2353" spans="2:12">
      <c r="B2353" s="9">
        <v>2349</v>
      </c>
      <c r="C2353" s="9" t="s">
        <v>7632</v>
      </c>
      <c r="I2353" s="9" t="s">
        <v>7633</v>
      </c>
      <c r="L2353" s="9" t="s">
        <v>7632</v>
      </c>
    </row>
    <row r="2354" spans="2:12">
      <c r="B2354" s="9">
        <v>2350</v>
      </c>
      <c r="C2354" s="9" t="s">
        <v>7634</v>
      </c>
      <c r="I2354" s="9" t="s">
        <v>7635</v>
      </c>
      <c r="L2354" s="9" t="s">
        <v>7634</v>
      </c>
    </row>
    <row r="2355" spans="2:12">
      <c r="B2355" s="9">
        <v>2351</v>
      </c>
      <c r="C2355" s="9" t="s">
        <v>7636</v>
      </c>
      <c r="I2355" s="9" t="s">
        <v>7637</v>
      </c>
      <c r="L2355" s="9" t="s">
        <v>7636</v>
      </c>
    </row>
    <row r="2356" spans="2:12">
      <c r="B2356" s="9">
        <v>2352</v>
      </c>
      <c r="C2356" s="9" t="s">
        <v>7638</v>
      </c>
      <c r="I2356" s="9" t="s">
        <v>7639</v>
      </c>
      <c r="L2356" s="9" t="s">
        <v>7638</v>
      </c>
    </row>
    <row r="2357" spans="2:12">
      <c r="B2357" s="9">
        <v>2353</v>
      </c>
      <c r="C2357" s="9" t="s">
        <v>7640</v>
      </c>
      <c r="I2357" s="9" t="s">
        <v>7641</v>
      </c>
      <c r="L2357" s="9" t="s">
        <v>7640</v>
      </c>
    </row>
    <row r="2358" spans="2:12">
      <c r="B2358" s="9">
        <v>2354</v>
      </c>
      <c r="C2358" s="9" t="s">
        <v>7642</v>
      </c>
      <c r="I2358" s="9" t="s">
        <v>7643</v>
      </c>
      <c r="L2358" s="9" t="s">
        <v>7642</v>
      </c>
    </row>
    <row r="2359" spans="2:12">
      <c r="B2359" s="9">
        <v>2355</v>
      </c>
      <c r="C2359" s="9" t="s">
        <v>7644</v>
      </c>
      <c r="I2359" s="9" t="s">
        <v>7645</v>
      </c>
      <c r="L2359" s="9" t="s">
        <v>7644</v>
      </c>
    </row>
    <row r="2360" spans="2:12">
      <c r="B2360" s="9">
        <v>2356</v>
      </c>
      <c r="C2360" s="9" t="s">
        <v>7646</v>
      </c>
      <c r="I2360" s="9" t="s">
        <v>7647</v>
      </c>
      <c r="L2360" s="9" t="s">
        <v>7646</v>
      </c>
    </row>
    <row r="2361" spans="2:12">
      <c r="B2361" s="9">
        <v>2357</v>
      </c>
      <c r="C2361" s="9" t="s">
        <v>7648</v>
      </c>
      <c r="I2361" s="9" t="s">
        <v>7649</v>
      </c>
      <c r="L2361" s="9" t="s">
        <v>7648</v>
      </c>
    </row>
    <row r="2362" spans="2:12">
      <c r="B2362" s="9">
        <v>2358</v>
      </c>
      <c r="C2362" s="9" t="s">
        <v>7650</v>
      </c>
      <c r="I2362" s="9" t="s">
        <v>7651</v>
      </c>
      <c r="L2362" s="9" t="s">
        <v>7650</v>
      </c>
    </row>
    <row r="2363" spans="2:12">
      <c r="B2363" s="9">
        <v>2359</v>
      </c>
      <c r="C2363" s="9" t="s">
        <v>7652</v>
      </c>
      <c r="I2363" s="9" t="s">
        <v>7653</v>
      </c>
      <c r="L2363" s="9" t="s">
        <v>7652</v>
      </c>
    </row>
    <row r="2364" spans="2:12">
      <c r="B2364" s="9">
        <v>2360</v>
      </c>
      <c r="C2364" s="9" t="s">
        <v>7654</v>
      </c>
      <c r="I2364" s="9" t="s">
        <v>7655</v>
      </c>
      <c r="L2364" s="9" t="s">
        <v>7654</v>
      </c>
    </row>
    <row r="2365" spans="2:12">
      <c r="B2365" s="9">
        <v>2361</v>
      </c>
      <c r="C2365" s="9" t="s">
        <v>7656</v>
      </c>
      <c r="I2365" s="9" t="s">
        <v>7657</v>
      </c>
      <c r="L2365" s="9" t="s">
        <v>7656</v>
      </c>
    </row>
    <row r="2366" spans="2:12">
      <c r="B2366" s="9">
        <v>2362</v>
      </c>
      <c r="C2366" s="9" t="s">
        <v>7658</v>
      </c>
      <c r="I2366" s="9" t="s">
        <v>7659</v>
      </c>
      <c r="L2366" s="9" t="s">
        <v>7658</v>
      </c>
    </row>
    <row r="2367" spans="2:12">
      <c r="B2367" s="9">
        <v>2363</v>
      </c>
      <c r="C2367" s="9" t="s">
        <v>7660</v>
      </c>
      <c r="I2367" s="9" t="s">
        <v>7661</v>
      </c>
      <c r="L2367" s="9" t="s">
        <v>7660</v>
      </c>
    </row>
    <row r="2368" spans="2:12">
      <c r="B2368" s="9">
        <v>2364</v>
      </c>
      <c r="C2368" s="9" t="s">
        <v>7662</v>
      </c>
      <c r="I2368" s="9" t="s">
        <v>7663</v>
      </c>
      <c r="L2368" s="9" t="s">
        <v>7662</v>
      </c>
    </row>
    <row r="2369" spans="2:12">
      <c r="B2369" s="9">
        <v>2365</v>
      </c>
      <c r="C2369" s="9" t="s">
        <v>7664</v>
      </c>
      <c r="I2369" s="9" t="s">
        <v>7665</v>
      </c>
      <c r="L2369" s="9" t="s">
        <v>7664</v>
      </c>
    </row>
    <row r="2370" spans="2:12">
      <c r="B2370" s="9">
        <v>2366</v>
      </c>
      <c r="C2370" s="9" t="s">
        <v>7666</v>
      </c>
      <c r="I2370" s="9" t="s">
        <v>7667</v>
      </c>
      <c r="L2370" s="9" t="s">
        <v>7666</v>
      </c>
    </row>
    <row r="2371" spans="2:12">
      <c r="B2371" s="9">
        <v>2367</v>
      </c>
      <c r="C2371" s="9" t="s">
        <v>7668</v>
      </c>
      <c r="I2371" s="9" t="s">
        <v>7669</v>
      </c>
      <c r="L2371" s="9" t="s">
        <v>7668</v>
      </c>
    </row>
    <row r="2372" spans="2:12">
      <c r="B2372" s="9">
        <v>2368</v>
      </c>
      <c r="C2372" s="9" t="s">
        <v>7670</v>
      </c>
      <c r="I2372" s="9" t="s">
        <v>7671</v>
      </c>
      <c r="L2372" s="9" t="s">
        <v>7670</v>
      </c>
    </row>
    <row r="2373" spans="2:12">
      <c r="B2373" s="9">
        <v>2369</v>
      </c>
      <c r="C2373" s="9" t="s">
        <v>7672</v>
      </c>
      <c r="I2373" s="9" t="s">
        <v>7673</v>
      </c>
      <c r="L2373" s="9" t="s">
        <v>7672</v>
      </c>
    </row>
    <row r="2374" spans="2:12">
      <c r="B2374" s="9">
        <v>2370</v>
      </c>
      <c r="C2374" s="9" t="s">
        <v>7674</v>
      </c>
      <c r="I2374" s="9" t="s">
        <v>7675</v>
      </c>
      <c r="L2374" s="9" t="s">
        <v>7674</v>
      </c>
    </row>
    <row r="2375" spans="2:12">
      <c r="B2375" s="9">
        <v>2371</v>
      </c>
      <c r="C2375" s="9" t="s">
        <v>7676</v>
      </c>
      <c r="I2375" s="9" t="s">
        <v>7677</v>
      </c>
      <c r="L2375" s="9" t="s">
        <v>7676</v>
      </c>
    </row>
    <row r="2376" spans="2:12">
      <c r="B2376" s="9">
        <v>2372</v>
      </c>
      <c r="C2376" s="9" t="s">
        <v>7678</v>
      </c>
      <c r="I2376" s="9" t="s">
        <v>7679</v>
      </c>
      <c r="L2376" s="9" t="s">
        <v>7678</v>
      </c>
    </row>
    <row r="2377" spans="2:12">
      <c r="B2377" s="9">
        <v>2373</v>
      </c>
      <c r="C2377" s="9" t="s">
        <v>7680</v>
      </c>
      <c r="I2377" s="9" t="s">
        <v>7681</v>
      </c>
      <c r="L2377" s="9" t="s">
        <v>7680</v>
      </c>
    </row>
    <row r="2378" spans="2:12">
      <c r="B2378" s="9">
        <v>2374</v>
      </c>
      <c r="C2378" s="9" t="s">
        <v>7682</v>
      </c>
      <c r="I2378" s="9" t="s">
        <v>7683</v>
      </c>
      <c r="L2378" s="9" t="s">
        <v>7682</v>
      </c>
    </row>
    <row r="2379" spans="2:12">
      <c r="B2379" s="9">
        <v>2375</v>
      </c>
      <c r="C2379" s="9" t="s">
        <v>7684</v>
      </c>
      <c r="I2379" s="9" t="s">
        <v>7685</v>
      </c>
      <c r="L2379" s="9" t="s">
        <v>7684</v>
      </c>
    </row>
    <row r="2380" spans="2:12">
      <c r="B2380" s="9">
        <v>2376</v>
      </c>
      <c r="C2380" s="9" t="s">
        <v>7686</v>
      </c>
      <c r="I2380" s="9" t="s">
        <v>7687</v>
      </c>
      <c r="L2380" s="9" t="s">
        <v>7686</v>
      </c>
    </row>
    <row r="2381" spans="2:12">
      <c r="B2381" s="9">
        <v>2377</v>
      </c>
      <c r="C2381" s="9" t="s">
        <v>7688</v>
      </c>
      <c r="I2381" s="9" t="s">
        <v>7689</v>
      </c>
      <c r="L2381" s="9" t="s">
        <v>7688</v>
      </c>
    </row>
    <row r="2382" spans="2:12">
      <c r="B2382" s="9">
        <v>2378</v>
      </c>
      <c r="C2382" s="9" t="s">
        <v>7690</v>
      </c>
      <c r="I2382" s="9" t="s">
        <v>7691</v>
      </c>
      <c r="L2382" s="9" t="s">
        <v>7690</v>
      </c>
    </row>
    <row r="2383" spans="2:12">
      <c r="B2383" s="9">
        <v>2379</v>
      </c>
      <c r="C2383" s="9" t="s">
        <v>7692</v>
      </c>
      <c r="I2383" s="9" t="s">
        <v>7693</v>
      </c>
      <c r="L2383" s="9" t="s">
        <v>7692</v>
      </c>
    </row>
    <row r="2384" spans="2:12">
      <c r="B2384" s="9">
        <v>2380</v>
      </c>
      <c r="C2384" s="9" t="s">
        <v>7694</v>
      </c>
      <c r="I2384" s="9" t="s">
        <v>7695</v>
      </c>
      <c r="L2384" s="9" t="s">
        <v>7694</v>
      </c>
    </row>
    <row r="2385" spans="2:12">
      <c r="B2385" s="9">
        <v>2381</v>
      </c>
      <c r="C2385" s="9" t="s">
        <v>7696</v>
      </c>
      <c r="I2385" s="9" t="s">
        <v>7697</v>
      </c>
      <c r="L2385" s="9" t="s">
        <v>7696</v>
      </c>
    </row>
    <row r="2386" spans="2:12">
      <c r="B2386" s="9">
        <v>2382</v>
      </c>
      <c r="C2386" s="9" t="s">
        <v>7698</v>
      </c>
      <c r="I2386" s="9" t="s">
        <v>7699</v>
      </c>
      <c r="L2386" s="9" t="s">
        <v>7698</v>
      </c>
    </row>
    <row r="2387" spans="2:12">
      <c r="B2387" s="9">
        <v>2383</v>
      </c>
      <c r="C2387" s="9" t="s">
        <v>7700</v>
      </c>
      <c r="I2387" s="9" t="s">
        <v>7701</v>
      </c>
      <c r="L2387" s="9" t="s">
        <v>7700</v>
      </c>
    </row>
    <row r="2388" spans="2:12">
      <c r="B2388" s="9">
        <v>2384</v>
      </c>
      <c r="C2388" s="9" t="s">
        <v>7702</v>
      </c>
      <c r="I2388" s="9" t="s">
        <v>7703</v>
      </c>
      <c r="L2388" s="9" t="s">
        <v>7702</v>
      </c>
    </row>
    <row r="2389" spans="2:12">
      <c r="B2389" s="9">
        <v>2385</v>
      </c>
      <c r="C2389" s="9" t="s">
        <v>7704</v>
      </c>
      <c r="I2389" s="9" t="s">
        <v>7705</v>
      </c>
      <c r="L2389" s="9" t="s">
        <v>7704</v>
      </c>
    </row>
    <row r="2390" spans="2:12">
      <c r="B2390" s="9">
        <v>2386</v>
      </c>
      <c r="C2390" s="9" t="s">
        <v>7706</v>
      </c>
      <c r="I2390" s="9" t="s">
        <v>7707</v>
      </c>
      <c r="L2390" s="9" t="s">
        <v>7706</v>
      </c>
    </row>
    <row r="2391" spans="2:12">
      <c r="B2391" s="9">
        <v>2387</v>
      </c>
      <c r="C2391" s="9" t="s">
        <v>7708</v>
      </c>
      <c r="I2391" s="9" t="s">
        <v>7709</v>
      </c>
      <c r="L2391" s="9" t="s">
        <v>7708</v>
      </c>
    </row>
    <row r="2392" spans="2:12">
      <c r="B2392" s="9">
        <v>2388</v>
      </c>
      <c r="C2392" s="9" t="s">
        <v>7710</v>
      </c>
      <c r="I2392" s="9" t="s">
        <v>7711</v>
      </c>
      <c r="L2392" s="9" t="s">
        <v>7710</v>
      </c>
    </row>
    <row r="2393" spans="2:12">
      <c r="B2393" s="9">
        <v>2389</v>
      </c>
      <c r="C2393" s="9" t="s">
        <v>7712</v>
      </c>
      <c r="I2393" s="9" t="s">
        <v>7713</v>
      </c>
      <c r="L2393" s="9" t="s">
        <v>7712</v>
      </c>
    </row>
    <row r="2394" spans="2:12">
      <c r="B2394" s="9">
        <v>2390</v>
      </c>
      <c r="C2394" s="9" t="s">
        <v>7714</v>
      </c>
      <c r="I2394" s="9" t="s">
        <v>7715</v>
      </c>
      <c r="L2394" s="9" t="s">
        <v>7714</v>
      </c>
    </row>
    <row r="2395" spans="2:12">
      <c r="B2395" s="9">
        <v>2391</v>
      </c>
      <c r="C2395" s="9" t="s">
        <v>7716</v>
      </c>
      <c r="I2395" s="9" t="s">
        <v>7717</v>
      </c>
      <c r="L2395" s="9" t="s">
        <v>7716</v>
      </c>
    </row>
    <row r="2396" spans="2:12">
      <c r="B2396" s="9">
        <v>2392</v>
      </c>
      <c r="C2396" s="9" t="s">
        <v>7718</v>
      </c>
      <c r="I2396" s="9" t="s">
        <v>7719</v>
      </c>
      <c r="L2396" s="9" t="s">
        <v>7718</v>
      </c>
    </row>
    <row r="2397" spans="2:12">
      <c r="B2397" s="9">
        <v>2393</v>
      </c>
      <c r="C2397" s="9" t="s">
        <v>7720</v>
      </c>
      <c r="I2397" s="9" t="s">
        <v>7721</v>
      </c>
      <c r="L2397" s="9" t="s">
        <v>7720</v>
      </c>
    </row>
    <row r="2398" spans="2:12">
      <c r="B2398" s="9">
        <v>2394</v>
      </c>
      <c r="C2398" s="9" t="s">
        <v>7722</v>
      </c>
      <c r="I2398" s="9" t="s">
        <v>7723</v>
      </c>
      <c r="L2398" s="9" t="s">
        <v>7722</v>
      </c>
    </row>
    <row r="2399" spans="2:12">
      <c r="B2399" s="9">
        <v>2395</v>
      </c>
      <c r="C2399" s="9" t="s">
        <v>7724</v>
      </c>
      <c r="I2399" s="9" t="s">
        <v>7725</v>
      </c>
      <c r="L2399" s="9" t="s">
        <v>7724</v>
      </c>
    </row>
    <row r="2400" spans="2:12">
      <c r="B2400" s="9">
        <v>2396</v>
      </c>
      <c r="C2400" s="9" t="s">
        <v>7726</v>
      </c>
      <c r="I2400" s="9" t="s">
        <v>7727</v>
      </c>
      <c r="L2400" s="9" t="s">
        <v>7726</v>
      </c>
    </row>
    <row r="2401" spans="2:12">
      <c r="B2401" s="9">
        <v>2397</v>
      </c>
      <c r="C2401" s="9" t="s">
        <v>7728</v>
      </c>
      <c r="I2401" s="9" t="s">
        <v>7729</v>
      </c>
      <c r="L2401" s="9" t="s">
        <v>7728</v>
      </c>
    </row>
    <row r="2402" spans="2:12">
      <c r="B2402" s="9">
        <v>2398</v>
      </c>
      <c r="C2402" s="9" t="s">
        <v>7730</v>
      </c>
      <c r="I2402" s="9" t="s">
        <v>7731</v>
      </c>
      <c r="L2402" s="9" t="s">
        <v>7730</v>
      </c>
    </row>
    <row r="2403" spans="2:12">
      <c r="B2403" s="9">
        <v>2399</v>
      </c>
      <c r="C2403" s="9" t="s">
        <v>7732</v>
      </c>
      <c r="I2403" s="9" t="s">
        <v>7733</v>
      </c>
      <c r="L2403" s="9" t="s">
        <v>7732</v>
      </c>
    </row>
    <row r="2404" spans="2:12">
      <c r="B2404" s="9">
        <v>2400</v>
      </c>
      <c r="C2404" s="9" t="s">
        <v>7734</v>
      </c>
      <c r="I2404" s="9" t="s">
        <v>7735</v>
      </c>
      <c r="L2404" s="9" t="s">
        <v>7734</v>
      </c>
    </row>
    <row r="2405" spans="2:12">
      <c r="B2405" s="9">
        <v>2401</v>
      </c>
      <c r="C2405" s="9" t="s">
        <v>7734</v>
      </c>
      <c r="I2405" s="9" t="s">
        <v>7736</v>
      </c>
      <c r="L2405" s="9" t="s">
        <v>7734</v>
      </c>
    </row>
    <row r="2406" spans="2:12">
      <c r="B2406" s="9">
        <v>2402</v>
      </c>
      <c r="C2406" s="9" t="s">
        <v>7737</v>
      </c>
      <c r="I2406" s="9" t="s">
        <v>7738</v>
      </c>
      <c r="L2406" s="9" t="s">
        <v>7737</v>
      </c>
    </row>
    <row r="2407" spans="2:12">
      <c r="B2407" s="9">
        <v>2403</v>
      </c>
      <c r="C2407" s="9" t="s">
        <v>7739</v>
      </c>
      <c r="I2407" s="9" t="s">
        <v>7740</v>
      </c>
      <c r="L2407" s="9" t="s">
        <v>7739</v>
      </c>
    </row>
    <row r="2408" spans="2:12">
      <c r="B2408" s="9">
        <v>2404</v>
      </c>
      <c r="C2408" s="9" t="s">
        <v>7741</v>
      </c>
      <c r="I2408" s="9" t="s">
        <v>7742</v>
      </c>
      <c r="L2408" s="9" t="s">
        <v>7741</v>
      </c>
    </row>
    <row r="2409" spans="2:12">
      <c r="B2409" s="9">
        <v>2405</v>
      </c>
      <c r="C2409" s="9" t="s">
        <v>7743</v>
      </c>
      <c r="I2409" s="9" t="s">
        <v>7744</v>
      </c>
      <c r="L2409" s="9" t="s">
        <v>7743</v>
      </c>
    </row>
    <row r="2410" spans="2:12">
      <c r="B2410" s="9">
        <v>2406</v>
      </c>
      <c r="C2410" s="9" t="s">
        <v>7745</v>
      </c>
      <c r="I2410" s="9" t="s">
        <v>7746</v>
      </c>
      <c r="L2410" s="9" t="s">
        <v>7745</v>
      </c>
    </row>
    <row r="2411" spans="2:12">
      <c r="B2411" s="9">
        <v>2407</v>
      </c>
      <c r="C2411" s="9" t="s">
        <v>7747</v>
      </c>
      <c r="I2411" s="9" t="s">
        <v>7748</v>
      </c>
      <c r="L2411" s="9" t="s">
        <v>7747</v>
      </c>
    </row>
    <row r="2412" spans="2:12">
      <c r="B2412" s="9">
        <v>2408</v>
      </c>
      <c r="C2412" s="9" t="s">
        <v>7749</v>
      </c>
      <c r="I2412" s="9" t="s">
        <v>7750</v>
      </c>
      <c r="L2412" s="9" t="s">
        <v>7749</v>
      </c>
    </row>
    <row r="2413" spans="2:12">
      <c r="B2413" s="9">
        <v>2409</v>
      </c>
      <c r="C2413" s="9" t="s">
        <v>7751</v>
      </c>
      <c r="I2413" s="9" t="s">
        <v>7752</v>
      </c>
      <c r="L2413" s="9" t="s">
        <v>7751</v>
      </c>
    </row>
    <row r="2414" spans="2:12">
      <c r="B2414" s="9">
        <v>2410</v>
      </c>
      <c r="C2414" s="9" t="s">
        <v>7753</v>
      </c>
      <c r="I2414" s="9" t="s">
        <v>7754</v>
      </c>
      <c r="L2414" s="9" t="s">
        <v>7753</v>
      </c>
    </row>
    <row r="2415" spans="2:12">
      <c r="B2415" s="9">
        <v>2411</v>
      </c>
      <c r="C2415" s="9" t="s">
        <v>7755</v>
      </c>
      <c r="I2415" s="9" t="s">
        <v>7756</v>
      </c>
      <c r="L2415" s="9" t="s">
        <v>7755</v>
      </c>
    </row>
    <row r="2416" spans="2:12">
      <c r="B2416" s="9">
        <v>2412</v>
      </c>
      <c r="C2416" s="9" t="s">
        <v>7757</v>
      </c>
      <c r="I2416" s="9" t="s">
        <v>7758</v>
      </c>
      <c r="L2416" s="9" t="s">
        <v>7757</v>
      </c>
    </row>
    <row r="2417" spans="2:12">
      <c r="B2417" s="9">
        <v>2413</v>
      </c>
      <c r="C2417" s="9" t="s">
        <v>7759</v>
      </c>
      <c r="I2417" s="9" t="s">
        <v>7760</v>
      </c>
      <c r="L2417" s="9" t="s">
        <v>7759</v>
      </c>
    </row>
    <row r="2418" spans="2:12">
      <c r="B2418" s="9">
        <v>2414</v>
      </c>
      <c r="C2418" s="9" t="s">
        <v>7761</v>
      </c>
      <c r="I2418" s="9" t="s">
        <v>7762</v>
      </c>
      <c r="L2418" s="9" t="s">
        <v>7761</v>
      </c>
    </row>
    <row r="2419" spans="2:12">
      <c r="B2419" s="9">
        <v>2415</v>
      </c>
      <c r="C2419" s="9" t="s">
        <v>7763</v>
      </c>
      <c r="I2419" s="9" t="s">
        <v>7764</v>
      </c>
      <c r="L2419" s="9" t="s">
        <v>7763</v>
      </c>
    </row>
    <row r="2420" spans="2:12">
      <c r="B2420" s="9">
        <v>2416</v>
      </c>
      <c r="C2420" s="9" t="s">
        <v>7765</v>
      </c>
      <c r="I2420" s="9" t="s">
        <v>7766</v>
      </c>
      <c r="L2420" s="9" t="s">
        <v>7765</v>
      </c>
    </row>
    <row r="2421" spans="2:12">
      <c r="B2421" s="9">
        <v>2417</v>
      </c>
      <c r="C2421" s="9" t="s">
        <v>7767</v>
      </c>
      <c r="I2421" s="9" t="s">
        <v>7768</v>
      </c>
      <c r="L2421" s="9" t="s">
        <v>7767</v>
      </c>
    </row>
    <row r="2422" spans="2:12">
      <c r="B2422" s="9">
        <v>2418</v>
      </c>
      <c r="C2422" s="9" t="s">
        <v>7769</v>
      </c>
      <c r="I2422" s="9" t="s">
        <v>7770</v>
      </c>
      <c r="L2422" s="9" t="s">
        <v>7769</v>
      </c>
    </row>
    <row r="2423" spans="2:12">
      <c r="B2423" s="9">
        <v>2419</v>
      </c>
      <c r="C2423" s="9" t="s">
        <v>7771</v>
      </c>
      <c r="I2423" s="9" t="s">
        <v>7772</v>
      </c>
      <c r="L2423" s="9" t="s">
        <v>7771</v>
      </c>
    </row>
    <row r="2424" spans="2:12">
      <c r="B2424" s="9">
        <v>2420</v>
      </c>
      <c r="C2424" s="9" t="s">
        <v>7773</v>
      </c>
      <c r="I2424" s="9" t="s">
        <v>7774</v>
      </c>
      <c r="L2424" s="9" t="s">
        <v>7773</v>
      </c>
    </row>
    <row r="2425" spans="2:12">
      <c r="B2425" s="9">
        <v>2421</v>
      </c>
      <c r="C2425" s="9" t="s">
        <v>7775</v>
      </c>
      <c r="I2425" s="9" t="s">
        <v>7776</v>
      </c>
      <c r="L2425" s="9" t="s">
        <v>7775</v>
      </c>
    </row>
    <row r="2426" spans="2:12">
      <c r="B2426" s="9">
        <v>2422</v>
      </c>
      <c r="C2426" s="9" t="s">
        <v>7777</v>
      </c>
      <c r="I2426" s="9" t="s">
        <v>7778</v>
      </c>
      <c r="L2426" s="9" t="s">
        <v>7777</v>
      </c>
    </row>
    <row r="2427" spans="2:12">
      <c r="B2427" s="9">
        <v>2423</v>
      </c>
      <c r="C2427" s="9" t="s">
        <v>7779</v>
      </c>
      <c r="I2427" s="9" t="s">
        <v>7780</v>
      </c>
      <c r="L2427" s="9" t="s">
        <v>7779</v>
      </c>
    </row>
    <row r="2428" spans="2:12">
      <c r="B2428" s="9">
        <v>2424</v>
      </c>
      <c r="C2428" s="9" t="s">
        <v>7781</v>
      </c>
      <c r="I2428" s="9" t="s">
        <v>7782</v>
      </c>
      <c r="L2428" s="9" t="s">
        <v>7781</v>
      </c>
    </row>
    <row r="2429" spans="2:12">
      <c r="B2429" s="9">
        <v>2425</v>
      </c>
      <c r="C2429" s="9" t="s">
        <v>7783</v>
      </c>
      <c r="I2429" s="9" t="s">
        <v>7784</v>
      </c>
      <c r="L2429" s="9" t="s">
        <v>7783</v>
      </c>
    </row>
    <row r="2430" spans="2:12">
      <c r="B2430" s="9">
        <v>2426</v>
      </c>
      <c r="C2430" s="9" t="s">
        <v>7785</v>
      </c>
      <c r="I2430" s="9" t="s">
        <v>7786</v>
      </c>
      <c r="L2430" s="9" t="s">
        <v>7785</v>
      </c>
    </row>
    <row r="2431" spans="2:12">
      <c r="B2431" s="9">
        <v>2427</v>
      </c>
      <c r="C2431" s="9" t="s">
        <v>7787</v>
      </c>
      <c r="I2431" s="9" t="s">
        <v>7788</v>
      </c>
      <c r="L2431" s="9" t="s">
        <v>7787</v>
      </c>
    </row>
    <row r="2432" spans="2:12">
      <c r="B2432" s="9">
        <v>2428</v>
      </c>
      <c r="C2432" s="9" t="s">
        <v>7789</v>
      </c>
      <c r="I2432" s="9" t="s">
        <v>7790</v>
      </c>
      <c r="L2432" s="9" t="s">
        <v>7789</v>
      </c>
    </row>
    <row r="2433" spans="2:12">
      <c r="B2433" s="9">
        <v>2429</v>
      </c>
      <c r="C2433" s="9" t="s">
        <v>7791</v>
      </c>
      <c r="I2433" s="9" t="s">
        <v>7792</v>
      </c>
      <c r="L2433" s="9" t="s">
        <v>7791</v>
      </c>
    </row>
    <row r="2434" spans="2:12">
      <c r="B2434" s="9">
        <v>2430</v>
      </c>
      <c r="C2434" s="9" t="s">
        <v>7793</v>
      </c>
      <c r="I2434" s="9" t="s">
        <v>7794</v>
      </c>
      <c r="L2434" s="9" t="s">
        <v>7793</v>
      </c>
    </row>
    <row r="2435" spans="2:12">
      <c r="B2435" s="9">
        <v>2431</v>
      </c>
      <c r="C2435" s="9" t="s">
        <v>7795</v>
      </c>
      <c r="I2435" s="9" t="s">
        <v>7796</v>
      </c>
      <c r="L2435" s="9" t="s">
        <v>7795</v>
      </c>
    </row>
    <row r="2436" spans="2:12">
      <c r="B2436" s="9">
        <v>2432</v>
      </c>
      <c r="C2436" s="9" t="s">
        <v>7797</v>
      </c>
      <c r="I2436" s="9" t="s">
        <v>7798</v>
      </c>
      <c r="L2436" s="9" t="s">
        <v>7797</v>
      </c>
    </row>
    <row r="2437" spans="2:12">
      <c r="B2437" s="9">
        <v>2433</v>
      </c>
      <c r="C2437" s="9" t="s">
        <v>7799</v>
      </c>
      <c r="I2437" s="9" t="s">
        <v>7800</v>
      </c>
      <c r="L2437" s="9" t="s">
        <v>7799</v>
      </c>
    </row>
    <row r="2438" spans="2:12">
      <c r="B2438" s="9">
        <v>2434</v>
      </c>
      <c r="C2438" s="9" t="s">
        <v>7801</v>
      </c>
      <c r="I2438" s="9" t="s">
        <v>7802</v>
      </c>
      <c r="L2438" s="9" t="s">
        <v>7801</v>
      </c>
    </row>
    <row r="2439" spans="2:12">
      <c r="B2439" s="9">
        <v>2435</v>
      </c>
      <c r="C2439" s="9" t="s">
        <v>7803</v>
      </c>
      <c r="I2439" s="9" t="s">
        <v>7804</v>
      </c>
      <c r="L2439" s="9" t="s">
        <v>7803</v>
      </c>
    </row>
    <row r="2440" spans="2:12">
      <c r="B2440" s="9">
        <v>2436</v>
      </c>
      <c r="C2440" s="9" t="s">
        <v>7805</v>
      </c>
      <c r="I2440" s="9" t="s">
        <v>7806</v>
      </c>
      <c r="L2440" s="9" t="s">
        <v>7805</v>
      </c>
    </row>
    <row r="2441" spans="2:12">
      <c r="B2441" s="9">
        <v>2437</v>
      </c>
      <c r="C2441" s="9" t="s">
        <v>7807</v>
      </c>
      <c r="I2441" s="9" t="s">
        <v>7808</v>
      </c>
      <c r="L2441" s="9" t="s">
        <v>7807</v>
      </c>
    </row>
    <row r="2442" spans="2:12">
      <c r="B2442" s="9">
        <v>2438</v>
      </c>
      <c r="C2442" s="9" t="s">
        <v>7809</v>
      </c>
      <c r="I2442" s="9" t="s">
        <v>7810</v>
      </c>
      <c r="L2442" s="9" t="s">
        <v>7809</v>
      </c>
    </row>
    <row r="2443" spans="2:12">
      <c r="B2443" s="9">
        <v>2439</v>
      </c>
      <c r="C2443" s="9" t="s">
        <v>7811</v>
      </c>
      <c r="I2443" s="9" t="s">
        <v>7812</v>
      </c>
      <c r="L2443" s="9" t="s">
        <v>7811</v>
      </c>
    </row>
    <row r="2444" spans="2:12">
      <c r="B2444" s="9">
        <v>2440</v>
      </c>
      <c r="C2444" s="9" t="s">
        <v>7813</v>
      </c>
      <c r="I2444" s="9" t="s">
        <v>7814</v>
      </c>
      <c r="L2444" s="9" t="s">
        <v>7813</v>
      </c>
    </row>
    <row r="2445" spans="2:12">
      <c r="B2445" s="9">
        <v>2441</v>
      </c>
      <c r="C2445" s="9" t="s">
        <v>7815</v>
      </c>
      <c r="I2445" s="9" t="s">
        <v>7816</v>
      </c>
      <c r="L2445" s="9" t="s">
        <v>7815</v>
      </c>
    </row>
    <row r="2446" spans="2:12">
      <c r="B2446" s="9">
        <v>2442</v>
      </c>
      <c r="C2446" s="9" t="s">
        <v>7817</v>
      </c>
      <c r="I2446" s="9" t="s">
        <v>7818</v>
      </c>
      <c r="L2446" s="9" t="s">
        <v>7817</v>
      </c>
    </row>
    <row r="2447" spans="2:12">
      <c r="B2447" s="9">
        <v>2443</v>
      </c>
      <c r="C2447" s="9" t="s">
        <v>7819</v>
      </c>
      <c r="I2447" s="9" t="s">
        <v>7820</v>
      </c>
      <c r="L2447" s="9" t="s">
        <v>7819</v>
      </c>
    </row>
    <row r="2448" spans="2:12">
      <c r="B2448" s="9">
        <v>2444</v>
      </c>
      <c r="C2448" s="9" t="s">
        <v>7821</v>
      </c>
      <c r="I2448" s="9" t="s">
        <v>7822</v>
      </c>
      <c r="L2448" s="9" t="s">
        <v>7821</v>
      </c>
    </row>
    <row r="2449" spans="2:12">
      <c r="B2449" s="9">
        <v>2445</v>
      </c>
      <c r="C2449" s="9" t="s">
        <v>7823</v>
      </c>
      <c r="I2449" s="9" t="s">
        <v>7824</v>
      </c>
      <c r="L2449" s="9" t="s">
        <v>7823</v>
      </c>
    </row>
    <row r="2450" spans="2:12">
      <c r="B2450" s="9">
        <v>2446</v>
      </c>
      <c r="C2450" s="9" t="s">
        <v>7825</v>
      </c>
      <c r="I2450" s="9" t="s">
        <v>7826</v>
      </c>
      <c r="L2450" s="9" t="s">
        <v>7825</v>
      </c>
    </row>
    <row r="2451" spans="2:12">
      <c r="B2451" s="9">
        <v>2447</v>
      </c>
      <c r="C2451" s="9" t="s">
        <v>7827</v>
      </c>
      <c r="I2451" s="9" t="s">
        <v>7828</v>
      </c>
      <c r="L2451" s="9" t="s">
        <v>7827</v>
      </c>
    </row>
    <row r="2452" spans="2:12">
      <c r="B2452" s="9">
        <v>2448</v>
      </c>
      <c r="C2452" s="9" t="s">
        <v>7829</v>
      </c>
      <c r="I2452" s="9" t="s">
        <v>7830</v>
      </c>
      <c r="L2452" s="9" t="s">
        <v>7829</v>
      </c>
    </row>
    <row r="2453" spans="2:12">
      <c r="B2453" s="9">
        <v>2449</v>
      </c>
      <c r="C2453" s="9" t="s">
        <v>7831</v>
      </c>
      <c r="I2453" s="9" t="s">
        <v>7832</v>
      </c>
      <c r="L2453" s="9" t="s">
        <v>7831</v>
      </c>
    </row>
    <row r="2454" spans="2:12">
      <c r="B2454" s="9">
        <v>2450</v>
      </c>
      <c r="C2454" s="9" t="s">
        <v>7833</v>
      </c>
      <c r="I2454" s="9" t="s">
        <v>7834</v>
      </c>
      <c r="L2454" s="9" t="s">
        <v>7833</v>
      </c>
    </row>
    <row r="2455" spans="2:12">
      <c r="B2455" s="9">
        <v>2451</v>
      </c>
      <c r="C2455" s="9" t="s">
        <v>7835</v>
      </c>
      <c r="I2455" s="9" t="s">
        <v>7836</v>
      </c>
      <c r="L2455" s="9" t="s">
        <v>7835</v>
      </c>
    </row>
    <row r="2456" spans="2:12">
      <c r="B2456" s="9">
        <v>2452</v>
      </c>
      <c r="C2456" s="9" t="s">
        <v>7837</v>
      </c>
      <c r="I2456" s="9" t="s">
        <v>7838</v>
      </c>
      <c r="L2456" s="9" t="s">
        <v>7837</v>
      </c>
    </row>
    <row r="2457" spans="2:12">
      <c r="B2457" s="9">
        <v>2453</v>
      </c>
      <c r="C2457" s="9" t="s">
        <v>7839</v>
      </c>
      <c r="I2457" s="9" t="s">
        <v>7840</v>
      </c>
      <c r="L2457" s="9" t="s">
        <v>7839</v>
      </c>
    </row>
    <row r="2458" spans="2:12">
      <c r="B2458" s="9">
        <v>2454</v>
      </c>
      <c r="C2458" s="9" t="s">
        <v>7841</v>
      </c>
      <c r="I2458" s="9" t="s">
        <v>7842</v>
      </c>
      <c r="L2458" s="9" t="s">
        <v>7841</v>
      </c>
    </row>
    <row r="2459" spans="2:12">
      <c r="B2459" s="9">
        <v>2455</v>
      </c>
      <c r="C2459" s="9" t="s">
        <v>7843</v>
      </c>
      <c r="I2459" s="9" t="s">
        <v>7844</v>
      </c>
      <c r="L2459" s="9" t="s">
        <v>7843</v>
      </c>
    </row>
    <row r="2460" spans="2:12">
      <c r="B2460" s="9">
        <v>2456</v>
      </c>
      <c r="C2460" s="9" t="s">
        <v>7845</v>
      </c>
      <c r="I2460" s="9" t="s">
        <v>7846</v>
      </c>
      <c r="L2460" s="9" t="s">
        <v>7845</v>
      </c>
    </row>
    <row r="2461" spans="2:12">
      <c r="B2461" s="9">
        <v>2457</v>
      </c>
      <c r="C2461" s="9" t="s">
        <v>7847</v>
      </c>
      <c r="I2461" s="9" t="s">
        <v>7848</v>
      </c>
      <c r="L2461" s="9" t="s">
        <v>7847</v>
      </c>
    </row>
    <row r="2462" spans="2:12">
      <c r="B2462" s="9">
        <v>2458</v>
      </c>
      <c r="C2462" s="9" t="s">
        <v>7849</v>
      </c>
      <c r="I2462" s="9" t="s">
        <v>7850</v>
      </c>
      <c r="L2462" s="9" t="s">
        <v>7849</v>
      </c>
    </row>
    <row r="2463" spans="2:12">
      <c r="B2463" s="9">
        <v>2459</v>
      </c>
      <c r="C2463" s="9" t="s">
        <v>7851</v>
      </c>
      <c r="I2463" s="9" t="s">
        <v>7852</v>
      </c>
      <c r="L2463" s="9" t="s">
        <v>7851</v>
      </c>
    </row>
    <row r="2464" spans="2:12">
      <c r="B2464" s="9">
        <v>2460</v>
      </c>
      <c r="C2464" s="9" t="s">
        <v>7853</v>
      </c>
      <c r="I2464" s="9" t="s">
        <v>7854</v>
      </c>
      <c r="L2464" s="9" t="s">
        <v>7853</v>
      </c>
    </row>
    <row r="2465" spans="2:12">
      <c r="B2465" s="9">
        <v>2461</v>
      </c>
      <c r="C2465" s="9" t="s">
        <v>7855</v>
      </c>
      <c r="I2465" s="9" t="s">
        <v>7856</v>
      </c>
      <c r="L2465" s="9" t="s">
        <v>7855</v>
      </c>
    </row>
    <row r="2466" spans="2:12">
      <c r="B2466" s="9">
        <v>2462</v>
      </c>
      <c r="C2466" s="9" t="s">
        <v>7857</v>
      </c>
      <c r="I2466" s="9" t="s">
        <v>7858</v>
      </c>
      <c r="L2466" s="9" t="s">
        <v>7857</v>
      </c>
    </row>
    <row r="2467" spans="2:12">
      <c r="B2467" s="9">
        <v>2463</v>
      </c>
      <c r="C2467" s="9" t="s">
        <v>7859</v>
      </c>
      <c r="I2467" s="9" t="s">
        <v>7860</v>
      </c>
      <c r="L2467" s="9" t="s">
        <v>7859</v>
      </c>
    </row>
    <row r="2468" spans="2:12">
      <c r="B2468" s="9">
        <v>2464</v>
      </c>
      <c r="C2468" s="9" t="s">
        <v>7861</v>
      </c>
      <c r="I2468" s="9" t="s">
        <v>7862</v>
      </c>
      <c r="L2468" s="9" t="s">
        <v>7861</v>
      </c>
    </row>
    <row r="2469" spans="2:12">
      <c r="B2469" s="9">
        <v>2465</v>
      </c>
      <c r="C2469" s="9" t="s">
        <v>7863</v>
      </c>
      <c r="I2469" s="9" t="s">
        <v>7864</v>
      </c>
      <c r="L2469" s="9" t="s">
        <v>7863</v>
      </c>
    </row>
    <row r="2470" spans="2:12">
      <c r="B2470" s="9">
        <v>2466</v>
      </c>
      <c r="C2470" s="9" t="s">
        <v>7865</v>
      </c>
      <c r="I2470" s="9" t="s">
        <v>7866</v>
      </c>
      <c r="L2470" s="9" t="s">
        <v>7865</v>
      </c>
    </row>
    <row r="2471" spans="2:12">
      <c r="B2471" s="9">
        <v>2467</v>
      </c>
      <c r="C2471" s="9" t="s">
        <v>7865</v>
      </c>
      <c r="I2471" s="9" t="s">
        <v>7867</v>
      </c>
      <c r="L2471" s="9" t="s">
        <v>7865</v>
      </c>
    </row>
    <row r="2472" spans="2:12">
      <c r="B2472" s="9">
        <v>2468</v>
      </c>
      <c r="C2472" s="9" t="s">
        <v>7868</v>
      </c>
      <c r="I2472" s="9" t="s">
        <v>7869</v>
      </c>
      <c r="L2472" s="9" t="s">
        <v>7868</v>
      </c>
    </row>
    <row r="2473" spans="2:12">
      <c r="B2473" s="9">
        <v>2469</v>
      </c>
      <c r="C2473" s="9" t="s">
        <v>7870</v>
      </c>
      <c r="I2473" s="9" t="s">
        <v>7871</v>
      </c>
      <c r="L2473" s="9" t="s">
        <v>7870</v>
      </c>
    </row>
    <row r="2474" spans="2:12">
      <c r="B2474" s="9">
        <v>2470</v>
      </c>
      <c r="C2474" s="9" t="s">
        <v>7872</v>
      </c>
      <c r="I2474" s="9" t="s">
        <v>7873</v>
      </c>
      <c r="L2474" s="9" t="s">
        <v>7872</v>
      </c>
    </row>
    <row r="2475" spans="2:12">
      <c r="B2475" s="9">
        <v>2471</v>
      </c>
      <c r="C2475" s="9" t="s">
        <v>7874</v>
      </c>
      <c r="I2475" s="9" t="s">
        <v>7875</v>
      </c>
      <c r="L2475" s="9" t="s">
        <v>7874</v>
      </c>
    </row>
    <row r="2476" spans="2:12">
      <c r="B2476" s="9">
        <v>2472</v>
      </c>
      <c r="C2476" s="9" t="s">
        <v>7876</v>
      </c>
      <c r="I2476" s="9" t="s">
        <v>7877</v>
      </c>
      <c r="L2476" s="9" t="s">
        <v>7876</v>
      </c>
    </row>
    <row r="2477" spans="2:12">
      <c r="B2477" s="9">
        <v>2473</v>
      </c>
      <c r="C2477" s="9" t="s">
        <v>7878</v>
      </c>
      <c r="I2477" s="9" t="s">
        <v>7879</v>
      </c>
      <c r="L2477" s="9" t="s">
        <v>7878</v>
      </c>
    </row>
    <row r="2478" spans="2:12">
      <c r="B2478" s="9">
        <v>2474</v>
      </c>
      <c r="C2478" s="9" t="s">
        <v>7880</v>
      </c>
      <c r="I2478" s="9" t="s">
        <v>7881</v>
      </c>
      <c r="L2478" s="9" t="s">
        <v>7880</v>
      </c>
    </row>
    <row r="2479" spans="2:12">
      <c r="B2479" s="9">
        <v>2475</v>
      </c>
      <c r="C2479" s="9" t="s">
        <v>7882</v>
      </c>
      <c r="I2479" s="9" t="s">
        <v>7883</v>
      </c>
      <c r="L2479" s="9" t="s">
        <v>7882</v>
      </c>
    </row>
    <row r="2480" spans="2:12">
      <c r="B2480" s="9">
        <v>2476</v>
      </c>
      <c r="C2480" s="9" t="s">
        <v>7884</v>
      </c>
      <c r="I2480" s="9" t="s">
        <v>7885</v>
      </c>
      <c r="L2480" s="9" t="s">
        <v>7884</v>
      </c>
    </row>
    <row r="2481" spans="2:12">
      <c r="B2481" s="9">
        <v>2477</v>
      </c>
      <c r="C2481" s="9" t="s">
        <v>7886</v>
      </c>
      <c r="I2481" s="9" t="s">
        <v>7887</v>
      </c>
      <c r="L2481" s="9" t="s">
        <v>7886</v>
      </c>
    </row>
    <row r="2482" spans="2:12">
      <c r="B2482" s="9">
        <v>2478</v>
      </c>
      <c r="C2482" s="9" t="s">
        <v>7888</v>
      </c>
      <c r="I2482" s="9" t="s">
        <v>7889</v>
      </c>
      <c r="L2482" s="9" t="s">
        <v>7888</v>
      </c>
    </row>
    <row r="2483" spans="2:12">
      <c r="B2483" s="9">
        <v>2479</v>
      </c>
      <c r="C2483" s="9" t="s">
        <v>7890</v>
      </c>
      <c r="I2483" s="9" t="s">
        <v>7891</v>
      </c>
      <c r="L2483" s="9" t="s">
        <v>7890</v>
      </c>
    </row>
    <row r="2484" spans="2:12">
      <c r="B2484" s="9">
        <v>2480</v>
      </c>
      <c r="C2484" s="9" t="s">
        <v>7892</v>
      </c>
      <c r="I2484" s="9" t="s">
        <v>7893</v>
      </c>
      <c r="L2484" s="9" t="s">
        <v>7892</v>
      </c>
    </row>
    <row r="2485" spans="2:12">
      <c r="B2485" s="9">
        <v>2481</v>
      </c>
      <c r="C2485" s="9" t="s">
        <v>7894</v>
      </c>
      <c r="I2485" s="9" t="s">
        <v>7895</v>
      </c>
      <c r="L2485" s="9" t="s">
        <v>7894</v>
      </c>
    </row>
    <row r="2486" spans="2:12">
      <c r="B2486" s="9">
        <v>2482</v>
      </c>
      <c r="C2486" s="9" t="s">
        <v>7896</v>
      </c>
      <c r="I2486" s="9" t="s">
        <v>7897</v>
      </c>
      <c r="L2486" s="9" t="s">
        <v>7896</v>
      </c>
    </row>
    <row r="2487" spans="2:12">
      <c r="B2487" s="9">
        <v>2483</v>
      </c>
      <c r="C2487" s="9" t="s">
        <v>7898</v>
      </c>
      <c r="I2487" s="9" t="s">
        <v>7899</v>
      </c>
      <c r="L2487" s="9" t="s">
        <v>7898</v>
      </c>
    </row>
    <row r="2488" spans="2:12">
      <c r="B2488" s="9">
        <v>2484</v>
      </c>
      <c r="C2488" s="9" t="s">
        <v>7900</v>
      </c>
      <c r="I2488" s="9" t="s">
        <v>7901</v>
      </c>
      <c r="L2488" s="9" t="s">
        <v>7900</v>
      </c>
    </row>
    <row r="2489" spans="2:12">
      <c r="B2489" s="9">
        <v>2485</v>
      </c>
      <c r="C2489" s="9" t="s">
        <v>7902</v>
      </c>
      <c r="I2489" s="9" t="s">
        <v>7903</v>
      </c>
      <c r="L2489" s="9" t="s">
        <v>7902</v>
      </c>
    </row>
    <row r="2490" spans="2:12">
      <c r="B2490" s="9">
        <v>2486</v>
      </c>
      <c r="C2490" s="9" t="s">
        <v>7904</v>
      </c>
      <c r="I2490" s="9" t="s">
        <v>7905</v>
      </c>
      <c r="L2490" s="9" t="s">
        <v>7904</v>
      </c>
    </row>
    <row r="2491" spans="2:12">
      <c r="B2491" s="9">
        <v>2487</v>
      </c>
      <c r="C2491" s="9" t="s">
        <v>7906</v>
      </c>
      <c r="I2491" s="9" t="s">
        <v>7905</v>
      </c>
      <c r="L2491" s="9" t="s">
        <v>7906</v>
      </c>
    </row>
    <row r="2492" spans="2:12">
      <c r="B2492" s="9">
        <v>2488</v>
      </c>
      <c r="C2492" s="9" t="s">
        <v>7907</v>
      </c>
      <c r="I2492" s="9" t="s">
        <v>7908</v>
      </c>
      <c r="L2492" s="9" t="s">
        <v>7907</v>
      </c>
    </row>
    <row r="2493" spans="2:12">
      <c r="B2493" s="9">
        <v>2489</v>
      </c>
      <c r="C2493" s="9" t="s">
        <v>7909</v>
      </c>
      <c r="I2493" s="9" t="s">
        <v>7910</v>
      </c>
      <c r="L2493" s="9" t="s">
        <v>7909</v>
      </c>
    </row>
    <row r="2494" spans="2:12">
      <c r="B2494" s="9">
        <v>2490</v>
      </c>
      <c r="C2494" s="9" t="s">
        <v>7911</v>
      </c>
      <c r="I2494" s="9" t="s">
        <v>7912</v>
      </c>
      <c r="L2494" s="9" t="s">
        <v>7911</v>
      </c>
    </row>
    <row r="2495" spans="2:12">
      <c r="B2495" s="9">
        <v>2491</v>
      </c>
      <c r="C2495" s="9" t="s">
        <v>7913</v>
      </c>
      <c r="I2495" s="9" t="s">
        <v>7914</v>
      </c>
      <c r="L2495" s="9" t="s">
        <v>7913</v>
      </c>
    </row>
    <row r="2496" spans="2:12">
      <c r="B2496" s="9">
        <v>2492</v>
      </c>
      <c r="C2496" s="9" t="s">
        <v>7915</v>
      </c>
      <c r="I2496" s="9" t="s">
        <v>7916</v>
      </c>
      <c r="L2496" s="9" t="s">
        <v>7915</v>
      </c>
    </row>
    <row r="2497" spans="2:12">
      <c r="B2497" s="9">
        <v>2493</v>
      </c>
      <c r="C2497" s="9" t="s">
        <v>7917</v>
      </c>
      <c r="I2497" s="9" t="s">
        <v>7918</v>
      </c>
      <c r="L2497" s="9" t="s">
        <v>7917</v>
      </c>
    </row>
    <row r="2498" spans="2:12">
      <c r="B2498" s="9">
        <v>2494</v>
      </c>
      <c r="C2498" s="9" t="s">
        <v>7919</v>
      </c>
      <c r="I2498" s="9" t="s">
        <v>7920</v>
      </c>
      <c r="L2498" s="9" t="s">
        <v>7919</v>
      </c>
    </row>
    <row r="2499" spans="2:12">
      <c r="B2499" s="9">
        <v>2495</v>
      </c>
      <c r="C2499" s="9" t="s">
        <v>7921</v>
      </c>
      <c r="I2499" s="9" t="s">
        <v>7922</v>
      </c>
      <c r="L2499" s="9" t="s">
        <v>7921</v>
      </c>
    </row>
    <row r="2500" spans="2:12">
      <c r="B2500" s="9">
        <v>2496</v>
      </c>
      <c r="C2500" s="9" t="s">
        <v>7923</v>
      </c>
      <c r="I2500" s="9" t="s">
        <v>7924</v>
      </c>
      <c r="L2500" s="9" t="s">
        <v>7923</v>
      </c>
    </row>
    <row r="2501" spans="2:12">
      <c r="B2501" s="9">
        <v>2497</v>
      </c>
      <c r="C2501" s="9" t="s">
        <v>7925</v>
      </c>
      <c r="I2501" s="9" t="s">
        <v>7926</v>
      </c>
      <c r="L2501" s="9" t="s">
        <v>7925</v>
      </c>
    </row>
    <row r="2502" spans="2:12">
      <c r="B2502" s="9">
        <v>2498</v>
      </c>
      <c r="C2502" s="9" t="s">
        <v>7927</v>
      </c>
      <c r="I2502" s="9" t="s">
        <v>7928</v>
      </c>
      <c r="L2502" s="9" t="s">
        <v>7927</v>
      </c>
    </row>
    <row r="2503" spans="2:12">
      <c r="B2503" s="9">
        <v>2499</v>
      </c>
      <c r="C2503" s="9" t="s">
        <v>7929</v>
      </c>
      <c r="I2503" s="9" t="s">
        <v>7930</v>
      </c>
      <c r="L2503" s="9" t="s">
        <v>7929</v>
      </c>
    </row>
    <row r="2504" spans="2:12">
      <c r="B2504" s="9">
        <v>2500</v>
      </c>
      <c r="C2504" s="9" t="s">
        <v>7931</v>
      </c>
      <c r="I2504" s="9" t="s">
        <v>7932</v>
      </c>
      <c r="L2504" s="9" t="s">
        <v>7931</v>
      </c>
    </row>
    <row r="2505" spans="2:12">
      <c r="B2505" s="9">
        <v>2501</v>
      </c>
      <c r="C2505" s="9" t="s">
        <v>7933</v>
      </c>
      <c r="I2505" s="9" t="s">
        <v>7934</v>
      </c>
      <c r="L2505" s="9" t="s">
        <v>7933</v>
      </c>
    </row>
    <row r="2506" spans="2:12">
      <c r="B2506" s="9">
        <v>2502</v>
      </c>
      <c r="C2506" s="9" t="s">
        <v>7935</v>
      </c>
      <c r="I2506" s="9" t="s">
        <v>7936</v>
      </c>
      <c r="L2506" s="9" t="s">
        <v>7935</v>
      </c>
    </row>
    <row r="2507" spans="2:12">
      <c r="B2507" s="9">
        <v>2503</v>
      </c>
      <c r="C2507" s="9" t="s">
        <v>7937</v>
      </c>
      <c r="I2507" s="9" t="s">
        <v>7938</v>
      </c>
      <c r="L2507" s="9" t="s">
        <v>7937</v>
      </c>
    </row>
    <row r="2508" spans="2:12">
      <c r="B2508" s="9">
        <v>2504</v>
      </c>
      <c r="C2508" s="9" t="s">
        <v>7939</v>
      </c>
      <c r="I2508" s="9" t="s">
        <v>7940</v>
      </c>
      <c r="L2508" s="9" t="s">
        <v>7939</v>
      </c>
    </row>
    <row r="2509" spans="2:12">
      <c r="B2509" s="9">
        <v>2505</v>
      </c>
      <c r="C2509" s="9" t="s">
        <v>7941</v>
      </c>
      <c r="I2509" s="9" t="s">
        <v>7942</v>
      </c>
      <c r="L2509" s="9" t="s">
        <v>7941</v>
      </c>
    </row>
    <row r="2510" spans="2:12">
      <c r="B2510" s="9">
        <v>2506</v>
      </c>
      <c r="C2510" s="9" t="s">
        <v>7943</v>
      </c>
      <c r="I2510" s="9" t="s">
        <v>7944</v>
      </c>
      <c r="L2510" s="9" t="s">
        <v>7943</v>
      </c>
    </row>
    <row r="2511" spans="2:12">
      <c r="B2511" s="9">
        <v>2507</v>
      </c>
      <c r="C2511" s="9" t="s">
        <v>7945</v>
      </c>
      <c r="I2511" s="9" t="s">
        <v>7946</v>
      </c>
      <c r="L2511" s="9" t="s">
        <v>7945</v>
      </c>
    </row>
    <row r="2512" spans="2:12">
      <c r="B2512" s="9">
        <v>2508</v>
      </c>
      <c r="C2512" s="9" t="s">
        <v>7947</v>
      </c>
      <c r="I2512" s="9" t="s">
        <v>7948</v>
      </c>
      <c r="L2512" s="9" t="s">
        <v>7947</v>
      </c>
    </row>
    <row r="2513" spans="2:12">
      <c r="B2513" s="9">
        <v>2509</v>
      </c>
      <c r="C2513" s="9" t="s">
        <v>7949</v>
      </c>
      <c r="I2513" s="9" t="s">
        <v>7950</v>
      </c>
      <c r="L2513" s="9" t="s">
        <v>7949</v>
      </c>
    </row>
    <row r="2514" spans="2:12">
      <c r="B2514" s="9">
        <v>2510</v>
      </c>
      <c r="C2514" s="9" t="s">
        <v>7951</v>
      </c>
      <c r="I2514" s="9" t="s">
        <v>7952</v>
      </c>
      <c r="L2514" s="9" t="s">
        <v>7951</v>
      </c>
    </row>
    <row r="2515" spans="2:12">
      <c r="B2515" s="9">
        <v>2511</v>
      </c>
      <c r="C2515" s="9" t="s">
        <v>7953</v>
      </c>
      <c r="I2515" s="9" t="s">
        <v>7954</v>
      </c>
      <c r="L2515" s="9" t="s">
        <v>7953</v>
      </c>
    </row>
    <row r="2516" spans="2:12">
      <c r="B2516" s="9">
        <v>2512</v>
      </c>
      <c r="C2516" s="9" t="s">
        <v>7955</v>
      </c>
      <c r="I2516" s="9" t="s">
        <v>7956</v>
      </c>
      <c r="L2516" s="9" t="s">
        <v>7955</v>
      </c>
    </row>
    <row r="2517" spans="2:12">
      <c r="B2517" s="9">
        <v>2513</v>
      </c>
      <c r="C2517" s="9" t="s">
        <v>7957</v>
      </c>
      <c r="I2517" s="9" t="s">
        <v>7958</v>
      </c>
      <c r="L2517" s="9" t="s">
        <v>7957</v>
      </c>
    </row>
    <row r="2518" spans="2:12">
      <c r="B2518" s="9">
        <v>2514</v>
      </c>
      <c r="C2518" s="9" t="s">
        <v>7959</v>
      </c>
      <c r="I2518" s="9" t="s">
        <v>7960</v>
      </c>
      <c r="L2518" s="9" t="s">
        <v>7959</v>
      </c>
    </row>
    <row r="2519" spans="2:12">
      <c r="B2519" s="9">
        <v>2515</v>
      </c>
      <c r="C2519" s="9" t="s">
        <v>7961</v>
      </c>
      <c r="I2519" s="9" t="s">
        <v>7962</v>
      </c>
      <c r="L2519" s="9" t="s">
        <v>7961</v>
      </c>
    </row>
    <row r="2520" spans="2:12">
      <c r="B2520" s="9">
        <v>2516</v>
      </c>
      <c r="C2520" s="9" t="s">
        <v>7963</v>
      </c>
      <c r="I2520" s="9" t="s">
        <v>7964</v>
      </c>
      <c r="L2520" s="9" t="s">
        <v>7963</v>
      </c>
    </row>
    <row r="2521" spans="2:12">
      <c r="B2521" s="9">
        <v>2517</v>
      </c>
      <c r="C2521" s="9" t="s">
        <v>7965</v>
      </c>
      <c r="I2521" s="9" t="s">
        <v>7966</v>
      </c>
      <c r="L2521" s="9" t="s">
        <v>7965</v>
      </c>
    </row>
    <row r="2522" spans="2:12">
      <c r="B2522" s="9">
        <v>2518</v>
      </c>
      <c r="C2522" s="9" t="s">
        <v>7967</v>
      </c>
      <c r="I2522" s="9" t="s">
        <v>7968</v>
      </c>
      <c r="L2522" s="9" t="s">
        <v>7967</v>
      </c>
    </row>
    <row r="2523" spans="2:12">
      <c r="B2523" s="9">
        <v>2519</v>
      </c>
      <c r="C2523" s="9" t="s">
        <v>7969</v>
      </c>
      <c r="I2523" s="9" t="s">
        <v>7970</v>
      </c>
      <c r="L2523" s="9" t="s">
        <v>7969</v>
      </c>
    </row>
    <row r="2524" spans="2:12">
      <c r="B2524" s="9">
        <v>2520</v>
      </c>
      <c r="C2524" s="9" t="s">
        <v>7971</v>
      </c>
      <c r="I2524" s="9" t="s">
        <v>7972</v>
      </c>
      <c r="L2524" s="9" t="s">
        <v>7971</v>
      </c>
    </row>
    <row r="2525" spans="2:12">
      <c r="B2525" s="9">
        <v>2521</v>
      </c>
      <c r="C2525" s="9" t="s">
        <v>7973</v>
      </c>
      <c r="I2525" s="9" t="s">
        <v>7974</v>
      </c>
      <c r="L2525" s="9" t="s">
        <v>7973</v>
      </c>
    </row>
    <row r="2526" spans="2:12">
      <c r="B2526" s="9">
        <v>2522</v>
      </c>
      <c r="C2526" s="9" t="s">
        <v>7975</v>
      </c>
      <c r="I2526" s="9" t="s">
        <v>7976</v>
      </c>
      <c r="L2526" s="9" t="s">
        <v>7975</v>
      </c>
    </row>
    <row r="2527" spans="2:12">
      <c r="B2527" s="9">
        <v>2523</v>
      </c>
      <c r="C2527" s="9" t="s">
        <v>7977</v>
      </c>
      <c r="I2527" s="9" t="s">
        <v>7978</v>
      </c>
      <c r="L2527" s="9" t="s">
        <v>7977</v>
      </c>
    </row>
    <row r="2528" spans="2:12">
      <c r="B2528" s="9">
        <v>2524</v>
      </c>
      <c r="C2528" s="9" t="s">
        <v>7979</v>
      </c>
      <c r="I2528" s="9" t="s">
        <v>7980</v>
      </c>
      <c r="L2528" s="9" t="s">
        <v>7979</v>
      </c>
    </row>
    <row r="2529" spans="2:12">
      <c r="B2529" s="9">
        <v>2525</v>
      </c>
      <c r="C2529" s="9" t="s">
        <v>7981</v>
      </c>
      <c r="I2529" s="9" t="s">
        <v>7982</v>
      </c>
      <c r="L2529" s="9" t="s">
        <v>7981</v>
      </c>
    </row>
    <row r="2530" spans="2:12">
      <c r="B2530" s="9">
        <v>2526</v>
      </c>
      <c r="C2530" s="9" t="s">
        <v>7983</v>
      </c>
      <c r="I2530" s="9" t="s">
        <v>7984</v>
      </c>
      <c r="L2530" s="9" t="s">
        <v>7983</v>
      </c>
    </row>
    <row r="2531" spans="2:12">
      <c r="B2531" s="9">
        <v>2527</v>
      </c>
      <c r="C2531" s="9" t="s">
        <v>7985</v>
      </c>
      <c r="I2531" s="9" t="s">
        <v>7986</v>
      </c>
      <c r="L2531" s="9" t="s">
        <v>7985</v>
      </c>
    </row>
    <row r="2532" spans="2:12">
      <c r="B2532" s="9">
        <v>2528</v>
      </c>
      <c r="C2532" s="9" t="s">
        <v>7987</v>
      </c>
      <c r="I2532" s="9" t="s">
        <v>7988</v>
      </c>
      <c r="L2532" s="9" t="s">
        <v>7987</v>
      </c>
    </row>
    <row r="2533" spans="2:12">
      <c r="B2533" s="9">
        <v>2529</v>
      </c>
      <c r="C2533" s="9" t="s">
        <v>7989</v>
      </c>
      <c r="I2533" s="9" t="s">
        <v>7990</v>
      </c>
      <c r="L2533" s="9" t="s">
        <v>7989</v>
      </c>
    </row>
    <row r="2534" spans="2:12">
      <c r="B2534" s="9">
        <v>2530</v>
      </c>
      <c r="C2534" s="9" t="s">
        <v>7991</v>
      </c>
      <c r="I2534" s="9" t="s">
        <v>7992</v>
      </c>
      <c r="L2534" s="9" t="s">
        <v>7991</v>
      </c>
    </row>
    <row r="2535" spans="2:12">
      <c r="B2535" s="9">
        <v>2531</v>
      </c>
      <c r="C2535" s="9" t="s">
        <v>7993</v>
      </c>
      <c r="I2535" s="9" t="s">
        <v>7994</v>
      </c>
      <c r="L2535" s="9" t="s">
        <v>7993</v>
      </c>
    </row>
    <row r="2536" spans="2:12">
      <c r="B2536" s="9">
        <v>2532</v>
      </c>
      <c r="C2536" s="9" t="s">
        <v>7995</v>
      </c>
      <c r="I2536" s="9" t="s">
        <v>7996</v>
      </c>
      <c r="L2536" s="9" t="s">
        <v>7995</v>
      </c>
    </row>
    <row r="2537" spans="2:12">
      <c r="B2537" s="9">
        <v>2533</v>
      </c>
      <c r="C2537" s="9" t="s">
        <v>7997</v>
      </c>
      <c r="I2537" s="9" t="s">
        <v>7998</v>
      </c>
      <c r="L2537" s="9" t="s">
        <v>7997</v>
      </c>
    </row>
    <row r="2538" spans="2:12">
      <c r="B2538" s="9">
        <v>2534</v>
      </c>
      <c r="C2538" s="9" t="s">
        <v>7999</v>
      </c>
      <c r="I2538" s="9" t="s">
        <v>8000</v>
      </c>
      <c r="L2538" s="9" t="s">
        <v>7999</v>
      </c>
    </row>
    <row r="2539" spans="2:12">
      <c r="B2539" s="9">
        <v>2535</v>
      </c>
      <c r="C2539" s="9" t="s">
        <v>8001</v>
      </c>
      <c r="I2539" s="9" t="s">
        <v>8002</v>
      </c>
      <c r="L2539" s="9" t="s">
        <v>8001</v>
      </c>
    </row>
    <row r="2540" spans="2:12">
      <c r="B2540" s="9">
        <v>2536</v>
      </c>
      <c r="C2540" s="9" t="s">
        <v>8001</v>
      </c>
      <c r="I2540" s="9" t="s">
        <v>8003</v>
      </c>
      <c r="L2540" s="9" t="s">
        <v>8001</v>
      </c>
    </row>
    <row r="2541" spans="2:12">
      <c r="B2541" s="9">
        <v>2537</v>
      </c>
      <c r="C2541" s="9" t="s">
        <v>8004</v>
      </c>
      <c r="I2541" s="9" t="s">
        <v>8005</v>
      </c>
      <c r="L2541" s="9" t="s">
        <v>8004</v>
      </c>
    </row>
    <row r="2542" spans="2:12">
      <c r="B2542" s="9">
        <v>2538</v>
      </c>
      <c r="C2542" s="9" t="s">
        <v>8006</v>
      </c>
      <c r="I2542" s="9" t="s">
        <v>8007</v>
      </c>
      <c r="L2542" s="9" t="s">
        <v>8006</v>
      </c>
    </row>
    <row r="2543" spans="2:12">
      <c r="B2543" s="9">
        <v>2539</v>
      </c>
      <c r="C2543" s="9" t="s">
        <v>8008</v>
      </c>
      <c r="I2543" s="9" t="s">
        <v>8009</v>
      </c>
      <c r="L2543" s="9" t="s">
        <v>8008</v>
      </c>
    </row>
    <row r="2544" spans="2:12">
      <c r="B2544" s="9">
        <v>2540</v>
      </c>
      <c r="C2544" s="9" t="s">
        <v>740</v>
      </c>
      <c r="I2544" s="9" t="s">
        <v>8010</v>
      </c>
      <c r="L2544" s="9" t="s">
        <v>740</v>
      </c>
    </row>
    <row r="2545" spans="2:12">
      <c r="B2545" s="9">
        <v>2541</v>
      </c>
      <c r="C2545" s="9" t="s">
        <v>8011</v>
      </c>
      <c r="I2545" s="9" t="s">
        <v>8012</v>
      </c>
      <c r="L2545" s="9" t="s">
        <v>8011</v>
      </c>
    </row>
    <row r="2546" spans="2:12">
      <c r="B2546" s="9">
        <v>2542</v>
      </c>
      <c r="C2546" s="9" t="s">
        <v>8013</v>
      </c>
      <c r="I2546" s="9" t="s">
        <v>8014</v>
      </c>
      <c r="L2546" s="9" t="s">
        <v>8013</v>
      </c>
    </row>
    <row r="2547" spans="2:12">
      <c r="B2547" s="9">
        <v>2543</v>
      </c>
      <c r="C2547" s="9" t="s">
        <v>8015</v>
      </c>
      <c r="I2547" s="9" t="s">
        <v>8016</v>
      </c>
      <c r="L2547" s="9" t="s">
        <v>8015</v>
      </c>
    </row>
    <row r="2548" spans="2:12">
      <c r="B2548" s="9">
        <v>2544</v>
      </c>
      <c r="C2548" s="9" t="s">
        <v>8017</v>
      </c>
      <c r="I2548" s="9" t="s">
        <v>8018</v>
      </c>
      <c r="L2548" s="9" t="s">
        <v>8017</v>
      </c>
    </row>
    <row r="2549" spans="2:12">
      <c r="B2549" s="9">
        <v>2545</v>
      </c>
      <c r="C2549" s="9" t="s">
        <v>8019</v>
      </c>
      <c r="I2549" s="9" t="s">
        <v>8020</v>
      </c>
      <c r="L2549" s="9" t="s">
        <v>8019</v>
      </c>
    </row>
    <row r="2550" spans="2:12">
      <c r="B2550" s="9">
        <v>2546</v>
      </c>
      <c r="C2550" s="9" t="s">
        <v>8021</v>
      </c>
      <c r="I2550" s="9" t="s">
        <v>8022</v>
      </c>
      <c r="L2550" s="9" t="s">
        <v>8021</v>
      </c>
    </row>
    <row r="2551" spans="2:12">
      <c r="B2551" s="9">
        <v>2547</v>
      </c>
      <c r="C2551" s="9" t="s">
        <v>8023</v>
      </c>
      <c r="I2551" s="9" t="s">
        <v>8024</v>
      </c>
      <c r="L2551" s="9" t="s">
        <v>8023</v>
      </c>
    </row>
    <row r="2552" spans="2:12">
      <c r="B2552" s="9">
        <v>2548</v>
      </c>
      <c r="C2552" s="9" t="s">
        <v>8025</v>
      </c>
      <c r="I2552" s="9" t="s">
        <v>8026</v>
      </c>
      <c r="L2552" s="9" t="s">
        <v>8025</v>
      </c>
    </row>
    <row r="2553" spans="2:12">
      <c r="B2553" s="9">
        <v>2549</v>
      </c>
      <c r="C2553" s="9" t="s">
        <v>8027</v>
      </c>
      <c r="I2553" s="9" t="s">
        <v>8028</v>
      </c>
      <c r="L2553" s="9" t="s">
        <v>8027</v>
      </c>
    </row>
    <row r="2554" spans="2:12">
      <c r="B2554" s="9">
        <v>2550</v>
      </c>
      <c r="C2554" s="9" t="s">
        <v>8029</v>
      </c>
      <c r="I2554" s="9" t="s">
        <v>8030</v>
      </c>
      <c r="L2554" s="9" t="s">
        <v>8029</v>
      </c>
    </row>
    <row r="2555" spans="2:12">
      <c r="B2555" s="9">
        <v>2551</v>
      </c>
      <c r="C2555" s="9" t="s">
        <v>8031</v>
      </c>
      <c r="I2555" s="9" t="s">
        <v>8032</v>
      </c>
      <c r="L2555" s="9" t="s">
        <v>8031</v>
      </c>
    </row>
    <row r="2556" spans="2:12">
      <c r="B2556" s="9">
        <v>2552</v>
      </c>
      <c r="C2556" s="9" t="s">
        <v>8033</v>
      </c>
      <c r="I2556" s="9" t="s">
        <v>8034</v>
      </c>
      <c r="L2556" s="9" t="s">
        <v>8033</v>
      </c>
    </row>
    <row r="2557" spans="2:12">
      <c r="B2557" s="9">
        <v>2553</v>
      </c>
      <c r="C2557" s="9" t="s">
        <v>8035</v>
      </c>
      <c r="I2557" s="9" t="s">
        <v>8036</v>
      </c>
      <c r="L2557" s="9" t="s">
        <v>8035</v>
      </c>
    </row>
    <row r="2558" spans="2:12">
      <c r="B2558" s="9">
        <v>2554</v>
      </c>
      <c r="C2558" s="9" t="s">
        <v>8037</v>
      </c>
      <c r="I2558" s="9" t="s">
        <v>8038</v>
      </c>
      <c r="L2558" s="9" t="s">
        <v>8037</v>
      </c>
    </row>
    <row r="2559" spans="2:12">
      <c r="B2559" s="9">
        <v>2555</v>
      </c>
      <c r="C2559" s="9" t="s">
        <v>8039</v>
      </c>
      <c r="I2559" s="9" t="s">
        <v>8040</v>
      </c>
      <c r="L2559" s="9" t="s">
        <v>8039</v>
      </c>
    </row>
    <row r="2560" spans="2:12">
      <c r="B2560" s="9">
        <v>2556</v>
      </c>
      <c r="C2560" s="9" t="s">
        <v>8041</v>
      </c>
      <c r="I2560" s="9" t="s">
        <v>8042</v>
      </c>
      <c r="L2560" s="9" t="s">
        <v>8041</v>
      </c>
    </row>
    <row r="2561" spans="2:12">
      <c r="B2561" s="9">
        <v>2557</v>
      </c>
      <c r="C2561" s="9" t="s">
        <v>8043</v>
      </c>
      <c r="I2561" s="9" t="s">
        <v>8044</v>
      </c>
      <c r="L2561" s="9" t="s">
        <v>8043</v>
      </c>
    </row>
    <row r="2562" spans="2:12">
      <c r="B2562" s="9">
        <v>2558</v>
      </c>
      <c r="C2562" s="9" t="s">
        <v>8045</v>
      </c>
      <c r="I2562" s="9" t="s">
        <v>8046</v>
      </c>
      <c r="L2562" s="9" t="s">
        <v>8045</v>
      </c>
    </row>
    <row r="2563" spans="2:12">
      <c r="B2563" s="9">
        <v>2559</v>
      </c>
      <c r="C2563" s="9" t="s">
        <v>8047</v>
      </c>
      <c r="I2563" s="9" t="s">
        <v>8048</v>
      </c>
      <c r="L2563" s="9" t="s">
        <v>8047</v>
      </c>
    </row>
    <row r="2564" spans="2:12">
      <c r="B2564" s="9">
        <v>2560</v>
      </c>
      <c r="C2564" s="9" t="s">
        <v>8049</v>
      </c>
      <c r="I2564" s="9" t="s">
        <v>8050</v>
      </c>
      <c r="L2564" s="9" t="s">
        <v>8049</v>
      </c>
    </row>
    <row r="2565" spans="2:12">
      <c r="B2565" s="9">
        <v>2561</v>
      </c>
      <c r="C2565" s="9" t="s">
        <v>8051</v>
      </c>
      <c r="I2565" s="9" t="s">
        <v>8052</v>
      </c>
      <c r="L2565" s="9" t="s">
        <v>8051</v>
      </c>
    </row>
    <row r="2566" spans="2:12">
      <c r="B2566" s="9">
        <v>2562</v>
      </c>
      <c r="C2566" s="9" t="s">
        <v>8053</v>
      </c>
      <c r="I2566" s="9" t="s">
        <v>8054</v>
      </c>
      <c r="L2566" s="9" t="s">
        <v>8053</v>
      </c>
    </row>
    <row r="2567" spans="2:12">
      <c r="B2567" s="9">
        <v>2563</v>
      </c>
      <c r="C2567" s="9" t="s">
        <v>8055</v>
      </c>
      <c r="I2567" s="9" t="s">
        <v>8056</v>
      </c>
      <c r="L2567" s="9" t="s">
        <v>8055</v>
      </c>
    </row>
    <row r="2568" spans="2:12">
      <c r="B2568" s="9">
        <v>2564</v>
      </c>
      <c r="C2568" s="9" t="s">
        <v>8057</v>
      </c>
      <c r="I2568" s="9" t="s">
        <v>8058</v>
      </c>
      <c r="L2568" s="9" t="s">
        <v>8057</v>
      </c>
    </row>
    <row r="2569" spans="2:12">
      <c r="B2569" s="9">
        <v>2565</v>
      </c>
      <c r="C2569" s="9" t="s">
        <v>8059</v>
      </c>
      <c r="I2569" s="9" t="s">
        <v>8060</v>
      </c>
      <c r="L2569" s="9" t="s">
        <v>8059</v>
      </c>
    </row>
    <row r="2570" spans="2:12">
      <c r="B2570" s="9">
        <v>2566</v>
      </c>
      <c r="C2570" s="9" t="s">
        <v>8061</v>
      </c>
      <c r="I2570" s="9" t="s">
        <v>8062</v>
      </c>
      <c r="L2570" s="9" t="s">
        <v>8061</v>
      </c>
    </row>
    <row r="2571" spans="2:12">
      <c r="B2571" s="9">
        <v>2567</v>
      </c>
      <c r="C2571" s="9" t="s">
        <v>8063</v>
      </c>
      <c r="I2571" s="9" t="s">
        <v>8064</v>
      </c>
      <c r="L2571" s="9" t="s">
        <v>8063</v>
      </c>
    </row>
    <row r="2572" spans="2:12">
      <c r="B2572" s="9">
        <v>2568</v>
      </c>
      <c r="C2572" s="9" t="s">
        <v>8065</v>
      </c>
      <c r="I2572" s="9" t="s">
        <v>8066</v>
      </c>
      <c r="L2572" s="9" t="s">
        <v>8065</v>
      </c>
    </row>
    <row r="2573" spans="2:12">
      <c r="B2573" s="9">
        <v>2569</v>
      </c>
      <c r="C2573" s="9" t="s">
        <v>8067</v>
      </c>
      <c r="I2573" s="9" t="s">
        <v>8068</v>
      </c>
      <c r="L2573" s="9" t="s">
        <v>8067</v>
      </c>
    </row>
    <row r="2574" spans="2:12">
      <c r="B2574" s="9">
        <v>2570</v>
      </c>
      <c r="C2574" s="9" t="s">
        <v>8069</v>
      </c>
      <c r="I2574" s="9" t="s">
        <v>8070</v>
      </c>
      <c r="L2574" s="9" t="s">
        <v>8069</v>
      </c>
    </row>
    <row r="2575" spans="2:12">
      <c r="B2575" s="9">
        <v>2571</v>
      </c>
      <c r="C2575" s="9" t="s">
        <v>8071</v>
      </c>
      <c r="I2575" s="9" t="s">
        <v>8072</v>
      </c>
      <c r="L2575" s="9" t="s">
        <v>8071</v>
      </c>
    </row>
    <row r="2576" spans="2:12">
      <c r="B2576" s="9">
        <v>2572</v>
      </c>
      <c r="C2576" s="9" t="s">
        <v>8073</v>
      </c>
      <c r="I2576" s="9" t="s">
        <v>8074</v>
      </c>
      <c r="L2576" s="9" t="s">
        <v>8073</v>
      </c>
    </row>
    <row r="2577" spans="2:12">
      <c r="B2577" s="9">
        <v>2573</v>
      </c>
      <c r="C2577" s="9" t="s">
        <v>8075</v>
      </c>
      <c r="I2577" s="9" t="s">
        <v>8076</v>
      </c>
      <c r="L2577" s="9" t="s">
        <v>8075</v>
      </c>
    </row>
    <row r="2578" spans="2:12">
      <c r="B2578" s="9">
        <v>2574</v>
      </c>
      <c r="C2578" s="9" t="s">
        <v>8077</v>
      </c>
      <c r="I2578" s="9" t="s">
        <v>8078</v>
      </c>
      <c r="L2578" s="9" t="s">
        <v>8077</v>
      </c>
    </row>
    <row r="2579" spans="2:12">
      <c r="B2579" s="9">
        <v>2575</v>
      </c>
      <c r="C2579" s="9" t="s">
        <v>8079</v>
      </c>
      <c r="I2579" s="9" t="s">
        <v>8080</v>
      </c>
      <c r="L2579" s="9" t="s">
        <v>8079</v>
      </c>
    </row>
    <row r="2580" spans="2:12">
      <c r="B2580" s="9">
        <v>2576</v>
      </c>
      <c r="C2580" s="9" t="s">
        <v>8081</v>
      </c>
      <c r="I2580" s="9" t="s">
        <v>8082</v>
      </c>
      <c r="L2580" s="9" t="s">
        <v>8081</v>
      </c>
    </row>
    <row r="2581" spans="2:12">
      <c r="B2581" s="9">
        <v>2577</v>
      </c>
      <c r="C2581" s="9" t="s">
        <v>8083</v>
      </c>
      <c r="I2581" s="9" t="s">
        <v>8084</v>
      </c>
      <c r="L2581" s="9" t="s">
        <v>8083</v>
      </c>
    </row>
    <row r="2582" spans="2:12">
      <c r="B2582" s="9">
        <v>2578</v>
      </c>
      <c r="C2582" s="9" t="s">
        <v>8085</v>
      </c>
      <c r="I2582" s="9" t="s">
        <v>8086</v>
      </c>
      <c r="L2582" s="9" t="s">
        <v>8085</v>
      </c>
    </row>
    <row r="2583" spans="2:12">
      <c r="B2583" s="9">
        <v>2579</v>
      </c>
      <c r="C2583" s="9" t="s">
        <v>8087</v>
      </c>
      <c r="I2583" s="9" t="s">
        <v>8088</v>
      </c>
      <c r="L2583" s="9" t="s">
        <v>8087</v>
      </c>
    </row>
    <row r="2584" spans="2:12">
      <c r="B2584" s="9">
        <v>2580</v>
      </c>
      <c r="C2584" s="9" t="s">
        <v>8089</v>
      </c>
      <c r="I2584" s="9" t="s">
        <v>8090</v>
      </c>
      <c r="L2584" s="9" t="s">
        <v>8089</v>
      </c>
    </row>
    <row r="2585" spans="2:12">
      <c r="B2585" s="9">
        <v>2581</v>
      </c>
      <c r="C2585" s="9" t="s">
        <v>8091</v>
      </c>
      <c r="I2585" s="9" t="s">
        <v>8092</v>
      </c>
      <c r="L2585" s="9" t="s">
        <v>8091</v>
      </c>
    </row>
    <row r="2586" spans="2:12">
      <c r="B2586" s="9">
        <v>2582</v>
      </c>
      <c r="C2586" s="9" t="s">
        <v>8093</v>
      </c>
      <c r="I2586" s="9" t="s">
        <v>8094</v>
      </c>
      <c r="L2586" s="9" t="s">
        <v>8093</v>
      </c>
    </row>
    <row r="2587" spans="2:12">
      <c r="B2587" s="9">
        <v>2583</v>
      </c>
      <c r="C2587" s="9" t="s">
        <v>8095</v>
      </c>
      <c r="I2587" s="9" t="s">
        <v>8096</v>
      </c>
      <c r="L2587" s="9" t="s">
        <v>8095</v>
      </c>
    </row>
    <row r="2588" spans="2:12">
      <c r="B2588" s="9">
        <v>2584</v>
      </c>
      <c r="C2588" s="9" t="s">
        <v>8097</v>
      </c>
      <c r="I2588" s="9" t="s">
        <v>8098</v>
      </c>
      <c r="L2588" s="9" t="s">
        <v>8097</v>
      </c>
    </row>
    <row r="2589" spans="2:12">
      <c r="B2589" s="9">
        <v>2585</v>
      </c>
      <c r="C2589" s="9" t="s">
        <v>8099</v>
      </c>
      <c r="I2589" s="9" t="s">
        <v>8100</v>
      </c>
      <c r="L2589" s="9" t="s">
        <v>8099</v>
      </c>
    </row>
    <row r="2590" spans="2:12">
      <c r="B2590" s="9">
        <v>2586</v>
      </c>
      <c r="C2590" s="9" t="s">
        <v>8101</v>
      </c>
      <c r="I2590" s="9" t="s">
        <v>8102</v>
      </c>
      <c r="L2590" s="9" t="s">
        <v>8101</v>
      </c>
    </row>
    <row r="2591" spans="2:12">
      <c r="B2591" s="9">
        <v>2587</v>
      </c>
      <c r="C2591" s="9" t="s">
        <v>8103</v>
      </c>
      <c r="I2591" s="9" t="s">
        <v>8104</v>
      </c>
      <c r="L2591" s="9" t="s">
        <v>8103</v>
      </c>
    </row>
    <row r="2592" spans="2:12">
      <c r="B2592" s="9">
        <v>2588</v>
      </c>
      <c r="C2592" s="9" t="s">
        <v>8105</v>
      </c>
      <c r="I2592" s="9" t="s">
        <v>8106</v>
      </c>
      <c r="L2592" s="9" t="s">
        <v>8105</v>
      </c>
    </row>
    <row r="2593" spans="2:12">
      <c r="B2593" s="9">
        <v>2589</v>
      </c>
      <c r="C2593" s="9" t="s">
        <v>8107</v>
      </c>
      <c r="I2593" s="9" t="s">
        <v>8108</v>
      </c>
      <c r="L2593" s="9" t="s">
        <v>8107</v>
      </c>
    </row>
    <row r="2594" spans="2:12">
      <c r="B2594" s="9">
        <v>2590</v>
      </c>
      <c r="C2594" s="9" t="s">
        <v>8109</v>
      </c>
      <c r="I2594" s="9" t="s">
        <v>8110</v>
      </c>
      <c r="L2594" s="9" t="s">
        <v>8109</v>
      </c>
    </row>
    <row r="2595" spans="2:12">
      <c r="B2595" s="9">
        <v>2591</v>
      </c>
      <c r="C2595" s="9" t="s">
        <v>8111</v>
      </c>
      <c r="I2595" s="9" t="s">
        <v>8112</v>
      </c>
      <c r="L2595" s="9" t="s">
        <v>8111</v>
      </c>
    </row>
    <row r="2596" spans="2:12">
      <c r="B2596" s="9">
        <v>2592</v>
      </c>
      <c r="C2596" s="9" t="s">
        <v>8113</v>
      </c>
      <c r="I2596" s="9" t="s">
        <v>8114</v>
      </c>
      <c r="L2596" s="9" t="s">
        <v>8113</v>
      </c>
    </row>
    <row r="2597" spans="2:12">
      <c r="B2597" s="9">
        <v>2593</v>
      </c>
      <c r="C2597" s="9" t="s">
        <v>8115</v>
      </c>
      <c r="I2597" s="9" t="s">
        <v>8116</v>
      </c>
      <c r="L2597" s="9" t="s">
        <v>8115</v>
      </c>
    </row>
    <row r="2598" spans="2:12">
      <c r="B2598" s="9">
        <v>2594</v>
      </c>
      <c r="C2598" s="9" t="s">
        <v>8117</v>
      </c>
      <c r="I2598" s="9" t="s">
        <v>8118</v>
      </c>
      <c r="L2598" s="9" t="s">
        <v>8117</v>
      </c>
    </row>
    <row r="2599" spans="2:12">
      <c r="B2599" s="9">
        <v>2595</v>
      </c>
      <c r="C2599" s="9" t="s">
        <v>8119</v>
      </c>
      <c r="I2599" s="9" t="s">
        <v>8120</v>
      </c>
      <c r="L2599" s="9" t="s">
        <v>8119</v>
      </c>
    </row>
    <row r="2600" spans="2:12">
      <c r="B2600" s="9">
        <v>2596</v>
      </c>
      <c r="C2600" s="9" t="s">
        <v>8121</v>
      </c>
      <c r="I2600" s="9" t="s">
        <v>8122</v>
      </c>
      <c r="L2600" s="9" t="s">
        <v>8121</v>
      </c>
    </row>
    <row r="2601" spans="2:12">
      <c r="B2601" s="9">
        <v>2597</v>
      </c>
      <c r="C2601" s="9" t="s">
        <v>8123</v>
      </c>
      <c r="I2601" s="9" t="s">
        <v>8124</v>
      </c>
      <c r="L2601" s="9" t="s">
        <v>8123</v>
      </c>
    </row>
    <row r="2602" spans="2:12">
      <c r="B2602" s="9">
        <v>2598</v>
      </c>
      <c r="C2602" s="9" t="s">
        <v>8125</v>
      </c>
      <c r="I2602" s="9" t="s">
        <v>8126</v>
      </c>
      <c r="L2602" s="9" t="s">
        <v>8125</v>
      </c>
    </row>
    <row r="2603" spans="2:12">
      <c r="B2603" s="9">
        <v>2599</v>
      </c>
      <c r="C2603" s="9" t="s">
        <v>8127</v>
      </c>
      <c r="I2603" s="9" t="s">
        <v>8128</v>
      </c>
      <c r="L2603" s="9" t="s">
        <v>8127</v>
      </c>
    </row>
    <row r="2604" spans="2:12">
      <c r="B2604" s="9">
        <v>2600</v>
      </c>
      <c r="C2604" s="9" t="s">
        <v>8129</v>
      </c>
      <c r="I2604" s="9" t="s">
        <v>8130</v>
      </c>
      <c r="L2604" s="9" t="s">
        <v>8129</v>
      </c>
    </row>
    <row r="2605" spans="2:12">
      <c r="B2605" s="9">
        <v>2601</v>
      </c>
      <c r="C2605" s="9" t="s">
        <v>8131</v>
      </c>
      <c r="I2605" s="9" t="s">
        <v>8132</v>
      </c>
      <c r="L2605" s="9" t="s">
        <v>8131</v>
      </c>
    </row>
    <row r="2606" spans="2:12">
      <c r="B2606" s="9">
        <v>2602</v>
      </c>
      <c r="C2606" s="9" t="s">
        <v>8133</v>
      </c>
      <c r="I2606" s="9" t="s">
        <v>8134</v>
      </c>
      <c r="L2606" s="9" t="s">
        <v>8133</v>
      </c>
    </row>
    <row r="2607" spans="2:12">
      <c r="B2607" s="9">
        <v>2603</v>
      </c>
      <c r="C2607" s="9" t="s">
        <v>8135</v>
      </c>
      <c r="I2607" s="9" t="s">
        <v>8136</v>
      </c>
      <c r="L2607" s="9" t="s">
        <v>8135</v>
      </c>
    </row>
    <row r="2608" spans="2:12">
      <c r="B2608" s="9">
        <v>2604</v>
      </c>
      <c r="C2608" s="9" t="s">
        <v>8137</v>
      </c>
      <c r="I2608" s="9" t="s">
        <v>8138</v>
      </c>
      <c r="L2608" s="9" t="s">
        <v>8137</v>
      </c>
    </row>
    <row r="2609" spans="2:12">
      <c r="B2609" s="9">
        <v>2605</v>
      </c>
      <c r="C2609" s="9" t="s">
        <v>8139</v>
      </c>
      <c r="I2609" s="9" t="s">
        <v>8140</v>
      </c>
      <c r="L2609" s="9" t="s">
        <v>8139</v>
      </c>
    </row>
    <row r="2610" spans="2:12">
      <c r="B2610" s="9">
        <v>2606</v>
      </c>
      <c r="C2610" s="9" t="s">
        <v>8141</v>
      </c>
      <c r="I2610" s="9" t="s">
        <v>8142</v>
      </c>
      <c r="L2610" s="9" t="s">
        <v>8141</v>
      </c>
    </row>
    <row r="2611" spans="2:12">
      <c r="B2611" s="9">
        <v>2607</v>
      </c>
      <c r="C2611" s="9" t="s">
        <v>8143</v>
      </c>
      <c r="I2611" s="9" t="s">
        <v>8144</v>
      </c>
      <c r="L2611" s="9" t="s">
        <v>8143</v>
      </c>
    </row>
    <row r="2612" spans="2:12">
      <c r="B2612" s="9">
        <v>2608</v>
      </c>
      <c r="C2612" s="9" t="s">
        <v>8145</v>
      </c>
      <c r="I2612" s="9" t="s">
        <v>8146</v>
      </c>
      <c r="L2612" s="9" t="s">
        <v>8145</v>
      </c>
    </row>
    <row r="2613" spans="2:12">
      <c r="B2613" s="9">
        <v>2609</v>
      </c>
      <c r="C2613" s="9" t="s">
        <v>8147</v>
      </c>
      <c r="I2613" s="9" t="s">
        <v>8148</v>
      </c>
      <c r="L2613" s="9" t="s">
        <v>8147</v>
      </c>
    </row>
    <row r="2614" spans="2:12">
      <c r="B2614" s="9">
        <v>2610</v>
      </c>
      <c r="C2614" s="9" t="s">
        <v>8149</v>
      </c>
      <c r="I2614" s="9" t="s">
        <v>8150</v>
      </c>
      <c r="L2614" s="9" t="s">
        <v>8149</v>
      </c>
    </row>
    <row r="2615" spans="2:12">
      <c r="B2615" s="9">
        <v>2611</v>
      </c>
      <c r="C2615" s="9" t="s">
        <v>8151</v>
      </c>
      <c r="I2615" s="9" t="s">
        <v>8152</v>
      </c>
      <c r="L2615" s="9" t="s">
        <v>8151</v>
      </c>
    </row>
    <row r="2616" spans="2:12">
      <c r="B2616" s="9">
        <v>2612</v>
      </c>
      <c r="C2616" s="9" t="s">
        <v>8153</v>
      </c>
      <c r="I2616" s="9" t="s">
        <v>8154</v>
      </c>
      <c r="L2616" s="9" t="s">
        <v>8153</v>
      </c>
    </row>
    <row r="2617" spans="2:12">
      <c r="B2617" s="9">
        <v>2613</v>
      </c>
      <c r="C2617" s="9" t="s">
        <v>8155</v>
      </c>
      <c r="I2617" s="9" t="s">
        <v>8156</v>
      </c>
      <c r="L2617" s="9" t="s">
        <v>8155</v>
      </c>
    </row>
    <row r="2618" spans="2:12">
      <c r="B2618" s="9">
        <v>2614</v>
      </c>
      <c r="C2618" s="9" t="s">
        <v>8157</v>
      </c>
      <c r="I2618" s="9" t="s">
        <v>8158</v>
      </c>
      <c r="L2618" s="9" t="s">
        <v>8157</v>
      </c>
    </row>
    <row r="2619" spans="2:12">
      <c r="B2619" s="9">
        <v>2615</v>
      </c>
      <c r="C2619" s="9" t="s">
        <v>8159</v>
      </c>
      <c r="I2619" s="9" t="s">
        <v>8160</v>
      </c>
      <c r="L2619" s="9" t="s">
        <v>8159</v>
      </c>
    </row>
    <row r="2620" spans="2:12">
      <c r="B2620" s="9">
        <v>2616</v>
      </c>
      <c r="C2620" s="9" t="s">
        <v>8161</v>
      </c>
      <c r="I2620" s="9" t="s">
        <v>8162</v>
      </c>
      <c r="L2620" s="9" t="s">
        <v>8161</v>
      </c>
    </row>
    <row r="2621" spans="2:12">
      <c r="B2621" s="9">
        <v>2617</v>
      </c>
      <c r="C2621" s="9" t="s">
        <v>8163</v>
      </c>
      <c r="I2621" s="9" t="s">
        <v>8164</v>
      </c>
      <c r="L2621" s="9" t="s">
        <v>8163</v>
      </c>
    </row>
    <row r="2622" spans="2:12">
      <c r="B2622" s="9">
        <v>2618</v>
      </c>
      <c r="C2622" s="9" t="s">
        <v>8165</v>
      </c>
      <c r="I2622" s="9" t="s">
        <v>8166</v>
      </c>
      <c r="L2622" s="9" t="s">
        <v>8165</v>
      </c>
    </row>
    <row r="2623" spans="2:12">
      <c r="B2623" s="9">
        <v>2619</v>
      </c>
      <c r="C2623" s="9" t="s">
        <v>8167</v>
      </c>
      <c r="I2623" s="9" t="s">
        <v>8168</v>
      </c>
      <c r="L2623" s="9" t="s">
        <v>8167</v>
      </c>
    </row>
    <row r="2624" spans="2:12">
      <c r="B2624" s="9">
        <v>2620</v>
      </c>
      <c r="C2624" s="9" t="s">
        <v>8169</v>
      </c>
      <c r="I2624" s="9" t="s">
        <v>8170</v>
      </c>
      <c r="L2624" s="9" t="s">
        <v>8169</v>
      </c>
    </row>
    <row r="2625" spans="2:12">
      <c r="B2625" s="9">
        <v>2621</v>
      </c>
      <c r="C2625" s="9" t="s">
        <v>8171</v>
      </c>
      <c r="I2625" s="9" t="s">
        <v>8172</v>
      </c>
      <c r="L2625" s="9" t="s">
        <v>8171</v>
      </c>
    </row>
    <row r="2626" spans="2:12">
      <c r="B2626" s="9">
        <v>2622</v>
      </c>
      <c r="C2626" s="9" t="s">
        <v>8173</v>
      </c>
      <c r="I2626" s="9" t="s">
        <v>8174</v>
      </c>
      <c r="L2626" s="9" t="s">
        <v>8173</v>
      </c>
    </row>
    <row r="2627" spans="2:12">
      <c r="B2627" s="9">
        <v>2623</v>
      </c>
      <c r="C2627" s="9" t="s">
        <v>8175</v>
      </c>
      <c r="I2627" s="9" t="s">
        <v>8176</v>
      </c>
      <c r="L2627" s="9" t="s">
        <v>8175</v>
      </c>
    </row>
    <row r="2628" spans="2:12">
      <c r="B2628" s="9">
        <v>2624</v>
      </c>
      <c r="C2628" s="9" t="s">
        <v>8177</v>
      </c>
      <c r="I2628" s="9" t="s">
        <v>8178</v>
      </c>
      <c r="L2628" s="9" t="s">
        <v>8177</v>
      </c>
    </row>
    <row r="2629" spans="2:12">
      <c r="B2629" s="9">
        <v>2625</v>
      </c>
      <c r="C2629" s="9" t="s">
        <v>8179</v>
      </c>
      <c r="I2629" s="9" t="s">
        <v>8180</v>
      </c>
      <c r="L2629" s="9" t="s">
        <v>8179</v>
      </c>
    </row>
    <row r="2630" spans="2:12">
      <c r="B2630" s="9">
        <v>2626</v>
      </c>
      <c r="C2630" s="9" t="s">
        <v>8181</v>
      </c>
      <c r="I2630" s="9" t="s">
        <v>8182</v>
      </c>
      <c r="L2630" s="9" t="s">
        <v>8181</v>
      </c>
    </row>
    <row r="2631" spans="2:12">
      <c r="B2631" s="9">
        <v>2627</v>
      </c>
      <c r="C2631" s="9" t="s">
        <v>8183</v>
      </c>
      <c r="I2631" s="9" t="s">
        <v>8184</v>
      </c>
      <c r="L2631" s="9" t="s">
        <v>8183</v>
      </c>
    </row>
    <row r="2632" spans="2:12">
      <c r="B2632" s="9">
        <v>2628</v>
      </c>
      <c r="C2632" s="9" t="s">
        <v>8185</v>
      </c>
      <c r="I2632" s="9" t="s">
        <v>8186</v>
      </c>
      <c r="L2632" s="9" t="s">
        <v>8185</v>
      </c>
    </row>
    <row r="2633" spans="2:12">
      <c r="B2633" s="9">
        <v>2629</v>
      </c>
      <c r="C2633" s="9" t="s">
        <v>8187</v>
      </c>
      <c r="I2633" s="9" t="s">
        <v>8188</v>
      </c>
      <c r="L2633" s="9" t="s">
        <v>8187</v>
      </c>
    </row>
    <row r="2634" spans="2:12">
      <c r="B2634" s="9">
        <v>2630</v>
      </c>
      <c r="C2634" s="9" t="s">
        <v>8189</v>
      </c>
      <c r="I2634" s="9" t="s">
        <v>8190</v>
      </c>
      <c r="L2634" s="9" t="s">
        <v>8189</v>
      </c>
    </row>
    <row r="2635" spans="2:12">
      <c r="B2635" s="9">
        <v>2631</v>
      </c>
      <c r="C2635" s="9" t="s">
        <v>8191</v>
      </c>
      <c r="I2635" s="9" t="s">
        <v>8192</v>
      </c>
      <c r="L2635" s="9" t="s">
        <v>8191</v>
      </c>
    </row>
    <row r="2636" spans="2:12">
      <c r="B2636" s="9">
        <v>2632</v>
      </c>
      <c r="C2636" s="9" t="s">
        <v>8193</v>
      </c>
      <c r="I2636" s="9" t="s">
        <v>8194</v>
      </c>
      <c r="L2636" s="9" t="s">
        <v>8193</v>
      </c>
    </row>
    <row r="2637" spans="2:12">
      <c r="B2637" s="9">
        <v>2633</v>
      </c>
      <c r="C2637" s="9" t="s">
        <v>8195</v>
      </c>
      <c r="I2637" s="9" t="s">
        <v>8196</v>
      </c>
      <c r="L2637" s="9" t="s">
        <v>8195</v>
      </c>
    </row>
    <row r="2638" spans="2:12">
      <c r="B2638" s="9">
        <v>2634</v>
      </c>
      <c r="C2638" s="9" t="s">
        <v>8197</v>
      </c>
      <c r="I2638" s="9" t="s">
        <v>8198</v>
      </c>
      <c r="L2638" s="9" t="s">
        <v>8197</v>
      </c>
    </row>
    <row r="2639" spans="2:12">
      <c r="B2639" s="9">
        <v>2635</v>
      </c>
      <c r="C2639" s="9" t="s">
        <v>8199</v>
      </c>
      <c r="I2639" s="9" t="s">
        <v>8200</v>
      </c>
      <c r="L2639" s="9" t="s">
        <v>8199</v>
      </c>
    </row>
    <row r="2640" spans="2:12">
      <c r="B2640" s="9">
        <v>2636</v>
      </c>
      <c r="C2640" s="9" t="s">
        <v>8201</v>
      </c>
      <c r="I2640" s="9" t="s">
        <v>8202</v>
      </c>
      <c r="L2640" s="9" t="s">
        <v>8201</v>
      </c>
    </row>
    <row r="2641" spans="2:12">
      <c r="B2641" s="9">
        <v>2637</v>
      </c>
      <c r="C2641" s="9" t="s">
        <v>8203</v>
      </c>
      <c r="I2641" s="9" t="s">
        <v>8204</v>
      </c>
      <c r="L2641" s="9" t="s">
        <v>8203</v>
      </c>
    </row>
    <row r="2642" spans="2:12">
      <c r="B2642" s="9">
        <v>2638</v>
      </c>
      <c r="C2642" s="9" t="s">
        <v>8205</v>
      </c>
      <c r="I2642" s="9" t="s">
        <v>8206</v>
      </c>
      <c r="L2642" s="9" t="s">
        <v>8205</v>
      </c>
    </row>
    <row r="2643" spans="2:12">
      <c r="B2643" s="9">
        <v>2639</v>
      </c>
      <c r="C2643" s="9" t="s">
        <v>8207</v>
      </c>
      <c r="I2643" s="9" t="s">
        <v>8208</v>
      </c>
      <c r="L2643" s="9" t="s">
        <v>8207</v>
      </c>
    </row>
    <row r="2644" spans="2:12">
      <c r="B2644" s="9">
        <v>2640</v>
      </c>
      <c r="C2644" s="9" t="s">
        <v>8209</v>
      </c>
      <c r="I2644" s="9" t="s">
        <v>8210</v>
      </c>
      <c r="L2644" s="9" t="s">
        <v>8209</v>
      </c>
    </row>
    <row r="2645" spans="2:12">
      <c r="B2645" s="9">
        <v>2641</v>
      </c>
      <c r="C2645" s="9" t="s">
        <v>8211</v>
      </c>
      <c r="I2645" s="9" t="s">
        <v>8212</v>
      </c>
      <c r="L2645" s="9" t="s">
        <v>8211</v>
      </c>
    </row>
    <row r="2646" spans="2:12">
      <c r="B2646" s="9">
        <v>2642</v>
      </c>
      <c r="C2646" s="9" t="s">
        <v>8213</v>
      </c>
      <c r="I2646" s="9" t="s">
        <v>8214</v>
      </c>
      <c r="L2646" s="9" t="s">
        <v>8213</v>
      </c>
    </row>
    <row r="2647" spans="2:12">
      <c r="B2647" s="9">
        <v>2643</v>
      </c>
      <c r="C2647" s="9" t="s">
        <v>8215</v>
      </c>
      <c r="I2647" s="9" t="s">
        <v>8216</v>
      </c>
      <c r="L2647" s="9" t="s">
        <v>8215</v>
      </c>
    </row>
    <row r="2648" spans="2:12">
      <c r="B2648" s="9">
        <v>2644</v>
      </c>
      <c r="C2648" s="9" t="s">
        <v>8217</v>
      </c>
      <c r="I2648" s="9" t="s">
        <v>8218</v>
      </c>
      <c r="L2648" s="9" t="s">
        <v>8217</v>
      </c>
    </row>
    <row r="2649" spans="2:12">
      <c r="B2649" s="9">
        <v>2645</v>
      </c>
      <c r="C2649" s="9" t="s">
        <v>8219</v>
      </c>
      <c r="I2649" s="9" t="s">
        <v>8220</v>
      </c>
      <c r="L2649" s="9" t="s">
        <v>8219</v>
      </c>
    </row>
    <row r="2650" spans="2:12">
      <c r="B2650" s="9">
        <v>2646</v>
      </c>
      <c r="C2650" s="9" t="s">
        <v>8221</v>
      </c>
      <c r="I2650" s="9" t="s">
        <v>8222</v>
      </c>
      <c r="L2650" s="9" t="s">
        <v>8221</v>
      </c>
    </row>
    <row r="2651" spans="2:12">
      <c r="B2651" s="9">
        <v>2647</v>
      </c>
      <c r="C2651" s="9" t="s">
        <v>8223</v>
      </c>
      <c r="I2651" s="9" t="s">
        <v>8224</v>
      </c>
      <c r="L2651" s="9" t="s">
        <v>8223</v>
      </c>
    </row>
    <row r="2652" spans="2:12">
      <c r="B2652" s="9">
        <v>2648</v>
      </c>
      <c r="C2652" s="9" t="s">
        <v>8225</v>
      </c>
      <c r="I2652" s="9" t="s">
        <v>8226</v>
      </c>
      <c r="L2652" s="9" t="s">
        <v>8225</v>
      </c>
    </row>
    <row r="2653" spans="2:12">
      <c r="B2653" s="9">
        <v>2649</v>
      </c>
      <c r="C2653" s="9" t="s">
        <v>8227</v>
      </c>
      <c r="I2653" s="9" t="s">
        <v>8228</v>
      </c>
      <c r="L2653" s="9" t="s">
        <v>8227</v>
      </c>
    </row>
    <row r="2654" spans="2:12">
      <c r="B2654" s="9">
        <v>2650</v>
      </c>
      <c r="C2654" s="9" t="s">
        <v>8229</v>
      </c>
      <c r="I2654" s="9" t="s">
        <v>8230</v>
      </c>
      <c r="L2654" s="9" t="s">
        <v>8229</v>
      </c>
    </row>
    <row r="2655" spans="2:12">
      <c r="B2655" s="9">
        <v>2651</v>
      </c>
      <c r="C2655" s="9" t="s">
        <v>8231</v>
      </c>
      <c r="I2655" s="9" t="s">
        <v>8232</v>
      </c>
      <c r="L2655" s="9" t="s">
        <v>8231</v>
      </c>
    </row>
    <row r="2656" spans="2:12">
      <c r="B2656" s="9">
        <v>2652</v>
      </c>
      <c r="C2656" s="9" t="s">
        <v>8233</v>
      </c>
      <c r="I2656" s="9" t="s">
        <v>8234</v>
      </c>
      <c r="L2656" s="9" t="s">
        <v>8233</v>
      </c>
    </row>
    <row r="2657" spans="2:12">
      <c r="B2657" s="9">
        <v>2653</v>
      </c>
      <c r="C2657" s="9" t="s">
        <v>8235</v>
      </c>
      <c r="I2657" s="9" t="s">
        <v>8236</v>
      </c>
      <c r="L2657" s="9" t="s">
        <v>8235</v>
      </c>
    </row>
    <row r="2658" spans="2:12">
      <c r="B2658" s="9">
        <v>2654</v>
      </c>
      <c r="C2658" s="9" t="s">
        <v>8237</v>
      </c>
      <c r="I2658" s="9" t="s">
        <v>8238</v>
      </c>
      <c r="L2658" s="9" t="s">
        <v>8237</v>
      </c>
    </row>
    <row r="2659" spans="2:12">
      <c r="B2659" s="9">
        <v>2655</v>
      </c>
      <c r="C2659" s="9" t="s">
        <v>8239</v>
      </c>
      <c r="I2659" s="9" t="s">
        <v>8240</v>
      </c>
      <c r="L2659" s="9" t="s">
        <v>8239</v>
      </c>
    </row>
    <row r="2660" spans="2:12">
      <c r="B2660" s="9">
        <v>2656</v>
      </c>
      <c r="C2660" s="9" t="s">
        <v>8241</v>
      </c>
      <c r="I2660" s="9" t="s">
        <v>8242</v>
      </c>
      <c r="L2660" s="9" t="s">
        <v>8241</v>
      </c>
    </row>
    <row r="2661" spans="2:12">
      <c r="B2661" s="9">
        <v>2657</v>
      </c>
      <c r="C2661" s="9" t="s">
        <v>8243</v>
      </c>
      <c r="I2661" s="9" t="s">
        <v>8244</v>
      </c>
      <c r="L2661" s="9" t="s">
        <v>8243</v>
      </c>
    </row>
    <row r="2662" spans="2:12">
      <c r="B2662" s="9">
        <v>2658</v>
      </c>
      <c r="C2662" s="9" t="s">
        <v>8245</v>
      </c>
      <c r="I2662" s="9" t="s">
        <v>8246</v>
      </c>
      <c r="L2662" s="9" t="s">
        <v>8245</v>
      </c>
    </row>
    <row r="2663" spans="2:12">
      <c r="B2663" s="9">
        <v>2659</v>
      </c>
      <c r="C2663" s="9" t="s">
        <v>8247</v>
      </c>
      <c r="I2663" s="9" t="s">
        <v>8248</v>
      </c>
      <c r="L2663" s="9" t="s">
        <v>8247</v>
      </c>
    </row>
    <row r="2664" spans="2:12">
      <c r="B2664" s="9">
        <v>2660</v>
      </c>
      <c r="C2664" s="9" t="s">
        <v>8249</v>
      </c>
      <c r="I2664" s="9" t="s">
        <v>8250</v>
      </c>
      <c r="L2664" s="9" t="s">
        <v>8249</v>
      </c>
    </row>
    <row r="2665" spans="2:12">
      <c r="B2665" s="9">
        <v>2661</v>
      </c>
      <c r="C2665" s="9" t="s">
        <v>8251</v>
      </c>
      <c r="I2665" s="9" t="s">
        <v>8252</v>
      </c>
      <c r="L2665" s="9" t="s">
        <v>8251</v>
      </c>
    </row>
    <row r="2666" spans="2:12">
      <c r="B2666" s="9">
        <v>2662</v>
      </c>
      <c r="C2666" s="9" t="s">
        <v>8253</v>
      </c>
      <c r="I2666" s="9" t="s">
        <v>8254</v>
      </c>
      <c r="L2666" s="9" t="s">
        <v>8253</v>
      </c>
    </row>
    <row r="2667" spans="2:12">
      <c r="B2667" s="9">
        <v>2663</v>
      </c>
      <c r="C2667" s="9" t="s">
        <v>8255</v>
      </c>
      <c r="I2667" s="9" t="s">
        <v>8256</v>
      </c>
      <c r="L2667" s="9" t="s">
        <v>8255</v>
      </c>
    </row>
    <row r="2668" spans="2:12">
      <c r="B2668" s="9">
        <v>2664</v>
      </c>
      <c r="C2668" s="9" t="s">
        <v>8257</v>
      </c>
      <c r="I2668" s="9" t="s">
        <v>8258</v>
      </c>
      <c r="L2668" s="9" t="s">
        <v>8257</v>
      </c>
    </row>
    <row r="2669" spans="2:12">
      <c r="B2669" s="9">
        <v>2665</v>
      </c>
      <c r="C2669" s="9" t="s">
        <v>8259</v>
      </c>
      <c r="I2669" s="9" t="s">
        <v>8260</v>
      </c>
      <c r="L2669" s="9" t="s">
        <v>8259</v>
      </c>
    </row>
    <row r="2670" spans="2:12">
      <c r="B2670" s="9">
        <v>2666</v>
      </c>
      <c r="C2670" s="9" t="s">
        <v>8261</v>
      </c>
      <c r="I2670" s="9" t="s">
        <v>8262</v>
      </c>
      <c r="L2670" s="9" t="s">
        <v>8261</v>
      </c>
    </row>
    <row r="2671" spans="2:12">
      <c r="B2671" s="9">
        <v>2667</v>
      </c>
      <c r="C2671" s="9" t="s">
        <v>8263</v>
      </c>
      <c r="I2671" s="9" t="s">
        <v>8264</v>
      </c>
      <c r="L2671" s="9" t="s">
        <v>8263</v>
      </c>
    </row>
    <row r="2672" spans="2:12">
      <c r="B2672" s="9">
        <v>2668</v>
      </c>
      <c r="C2672" s="9" t="s">
        <v>8265</v>
      </c>
      <c r="I2672" s="9" t="s">
        <v>8266</v>
      </c>
      <c r="L2672" s="9" t="s">
        <v>8265</v>
      </c>
    </row>
    <row r="2673" spans="2:12">
      <c r="B2673" s="9">
        <v>2669</v>
      </c>
      <c r="C2673" s="9" t="s">
        <v>8267</v>
      </c>
      <c r="I2673" s="9" t="s">
        <v>8268</v>
      </c>
      <c r="L2673" s="9" t="s">
        <v>8267</v>
      </c>
    </row>
    <row r="2674" spans="2:12">
      <c r="B2674" s="9">
        <v>2670</v>
      </c>
      <c r="C2674" s="9" t="s">
        <v>8269</v>
      </c>
      <c r="I2674" s="9" t="s">
        <v>8270</v>
      </c>
      <c r="L2674" s="9" t="s">
        <v>8269</v>
      </c>
    </row>
    <row r="2675" spans="2:12">
      <c r="B2675" s="9">
        <v>2671</v>
      </c>
      <c r="C2675" s="9" t="s">
        <v>8271</v>
      </c>
      <c r="I2675" s="9" t="s">
        <v>8272</v>
      </c>
      <c r="L2675" s="9" t="s">
        <v>8271</v>
      </c>
    </row>
    <row r="2676" spans="2:12">
      <c r="B2676" s="9">
        <v>2672</v>
      </c>
      <c r="C2676" s="9" t="s">
        <v>8271</v>
      </c>
      <c r="I2676" s="9" t="s">
        <v>8273</v>
      </c>
      <c r="L2676" s="9" t="s">
        <v>8271</v>
      </c>
    </row>
    <row r="2677" spans="2:12">
      <c r="B2677" s="9">
        <v>2673</v>
      </c>
      <c r="C2677" s="9" t="s">
        <v>8274</v>
      </c>
      <c r="I2677" s="9" t="s">
        <v>8275</v>
      </c>
      <c r="L2677" s="9" t="s">
        <v>8274</v>
      </c>
    </row>
    <row r="2678" spans="2:12">
      <c r="B2678" s="9">
        <v>2674</v>
      </c>
      <c r="C2678" s="9" t="s">
        <v>8276</v>
      </c>
      <c r="I2678" s="9" t="s">
        <v>8277</v>
      </c>
      <c r="L2678" s="9" t="s">
        <v>8276</v>
      </c>
    </row>
    <row r="2679" spans="2:12">
      <c r="B2679" s="9">
        <v>2675</v>
      </c>
      <c r="C2679" s="9" t="s">
        <v>8278</v>
      </c>
      <c r="I2679" s="9" t="s">
        <v>8279</v>
      </c>
      <c r="L2679" s="9" t="s">
        <v>8278</v>
      </c>
    </row>
    <row r="2680" spans="2:12">
      <c r="B2680" s="9">
        <v>2676</v>
      </c>
      <c r="C2680" s="9" t="s">
        <v>8280</v>
      </c>
      <c r="I2680" s="9" t="s">
        <v>8281</v>
      </c>
      <c r="L2680" s="9" t="s">
        <v>8280</v>
      </c>
    </row>
    <row r="2681" spans="2:12">
      <c r="B2681" s="9">
        <v>2677</v>
      </c>
      <c r="C2681" s="9" t="s">
        <v>8282</v>
      </c>
      <c r="I2681" s="9" t="s">
        <v>8283</v>
      </c>
      <c r="L2681" s="9" t="s">
        <v>8282</v>
      </c>
    </row>
    <row r="2682" spans="2:12">
      <c r="B2682" s="9">
        <v>2678</v>
      </c>
      <c r="C2682" s="9" t="s">
        <v>8284</v>
      </c>
      <c r="I2682" s="9" t="s">
        <v>8285</v>
      </c>
      <c r="L2682" s="9" t="s">
        <v>8284</v>
      </c>
    </row>
    <row r="2683" spans="2:12">
      <c r="B2683" s="9">
        <v>2679</v>
      </c>
      <c r="C2683" s="9" t="s">
        <v>8286</v>
      </c>
      <c r="I2683" s="9" t="s">
        <v>8287</v>
      </c>
      <c r="L2683" s="9" t="s">
        <v>8286</v>
      </c>
    </row>
    <row r="2684" spans="2:12">
      <c r="B2684" s="9">
        <v>2680</v>
      </c>
      <c r="C2684" s="9" t="s">
        <v>8288</v>
      </c>
      <c r="I2684" s="9" t="s">
        <v>8289</v>
      </c>
      <c r="L2684" s="9" t="s">
        <v>8288</v>
      </c>
    </row>
    <row r="2685" spans="2:12">
      <c r="B2685" s="9">
        <v>2681</v>
      </c>
      <c r="C2685" s="9" t="s">
        <v>8290</v>
      </c>
      <c r="I2685" s="9" t="s">
        <v>8291</v>
      </c>
      <c r="L2685" s="9" t="s">
        <v>8290</v>
      </c>
    </row>
    <row r="2686" spans="2:12">
      <c r="B2686" s="9">
        <v>2682</v>
      </c>
      <c r="C2686" s="9" t="s">
        <v>8292</v>
      </c>
      <c r="I2686" s="9" t="s">
        <v>8293</v>
      </c>
      <c r="L2686" s="9" t="s">
        <v>8292</v>
      </c>
    </row>
    <row r="2687" spans="2:12">
      <c r="B2687" s="9">
        <v>2683</v>
      </c>
      <c r="C2687" s="9" t="s">
        <v>8294</v>
      </c>
      <c r="I2687" s="9" t="s">
        <v>8295</v>
      </c>
      <c r="L2687" s="9" t="s">
        <v>8294</v>
      </c>
    </row>
    <row r="2688" spans="2:12">
      <c r="B2688" s="9">
        <v>2684</v>
      </c>
      <c r="C2688" s="9" t="s">
        <v>8296</v>
      </c>
      <c r="I2688" s="9" t="s">
        <v>8297</v>
      </c>
      <c r="L2688" s="9" t="s">
        <v>8296</v>
      </c>
    </row>
    <row r="2689" spans="2:12">
      <c r="B2689" s="9">
        <v>2685</v>
      </c>
      <c r="C2689" s="9" t="s">
        <v>8298</v>
      </c>
      <c r="I2689" s="9" t="s">
        <v>8299</v>
      </c>
      <c r="L2689" s="9" t="s">
        <v>8298</v>
      </c>
    </row>
    <row r="2690" spans="2:12">
      <c r="B2690" s="9">
        <v>2686</v>
      </c>
      <c r="C2690" s="9" t="s">
        <v>8300</v>
      </c>
      <c r="I2690" s="9" t="s">
        <v>8301</v>
      </c>
      <c r="L2690" s="9" t="s">
        <v>8300</v>
      </c>
    </row>
    <row r="2691" spans="2:12">
      <c r="B2691" s="9">
        <v>2687</v>
      </c>
      <c r="C2691" s="9" t="s">
        <v>8302</v>
      </c>
      <c r="I2691" s="9" t="s">
        <v>8303</v>
      </c>
      <c r="L2691" s="9" t="s">
        <v>8302</v>
      </c>
    </row>
    <row r="2692" spans="2:12">
      <c r="B2692" s="9">
        <v>2688</v>
      </c>
      <c r="C2692" s="9" t="s">
        <v>8304</v>
      </c>
      <c r="I2692" s="9" t="s">
        <v>8305</v>
      </c>
      <c r="L2692" s="9" t="s">
        <v>8304</v>
      </c>
    </row>
    <row r="2693" spans="2:12">
      <c r="B2693" s="9">
        <v>2689</v>
      </c>
      <c r="C2693" s="9" t="s">
        <v>8306</v>
      </c>
      <c r="I2693" s="9" t="s">
        <v>8307</v>
      </c>
      <c r="L2693" s="9" t="s">
        <v>8306</v>
      </c>
    </row>
    <row r="2694" spans="2:12">
      <c r="B2694" s="9">
        <v>2690</v>
      </c>
      <c r="C2694" s="9" t="s">
        <v>8308</v>
      </c>
      <c r="I2694" s="9" t="s">
        <v>8309</v>
      </c>
      <c r="L2694" s="9" t="s">
        <v>8308</v>
      </c>
    </row>
    <row r="2695" spans="2:12">
      <c r="B2695" s="9">
        <v>2691</v>
      </c>
      <c r="C2695" s="9" t="s">
        <v>8310</v>
      </c>
      <c r="I2695" s="9" t="s">
        <v>8311</v>
      </c>
      <c r="L2695" s="9" t="s">
        <v>8310</v>
      </c>
    </row>
    <row r="2696" spans="2:12">
      <c r="B2696" s="9">
        <v>2692</v>
      </c>
      <c r="C2696" s="9" t="s">
        <v>8312</v>
      </c>
      <c r="I2696" s="9" t="s">
        <v>8313</v>
      </c>
      <c r="L2696" s="9" t="s">
        <v>8312</v>
      </c>
    </row>
    <row r="2697" spans="2:12">
      <c r="B2697" s="9">
        <v>2693</v>
      </c>
      <c r="C2697" s="9" t="s">
        <v>8314</v>
      </c>
      <c r="I2697" s="9" t="s">
        <v>8315</v>
      </c>
      <c r="L2697" s="9" t="s">
        <v>8314</v>
      </c>
    </row>
    <row r="2698" spans="2:12">
      <c r="B2698" s="9">
        <v>2694</v>
      </c>
      <c r="C2698" s="9" t="s">
        <v>8316</v>
      </c>
      <c r="I2698" s="9" t="s">
        <v>8317</v>
      </c>
      <c r="L2698" s="9" t="s">
        <v>8316</v>
      </c>
    </row>
    <row r="2699" spans="2:12">
      <c r="B2699" s="9">
        <v>2695</v>
      </c>
      <c r="C2699" s="9" t="s">
        <v>8318</v>
      </c>
      <c r="I2699" s="9" t="s">
        <v>8319</v>
      </c>
      <c r="L2699" s="9" t="s">
        <v>8318</v>
      </c>
    </row>
    <row r="2700" spans="2:12">
      <c r="B2700" s="9">
        <v>2696</v>
      </c>
      <c r="C2700" s="9" t="s">
        <v>8320</v>
      </c>
      <c r="I2700" s="9" t="s">
        <v>8321</v>
      </c>
      <c r="L2700" s="9" t="s">
        <v>8320</v>
      </c>
    </row>
    <row r="2701" spans="2:12">
      <c r="B2701" s="9">
        <v>2697</v>
      </c>
      <c r="C2701" s="9" t="s">
        <v>8322</v>
      </c>
      <c r="I2701" s="9" t="s">
        <v>8323</v>
      </c>
      <c r="L2701" s="9" t="s">
        <v>8322</v>
      </c>
    </row>
    <row r="2702" spans="2:12">
      <c r="B2702" s="9">
        <v>2698</v>
      </c>
      <c r="C2702" s="9" t="s">
        <v>8324</v>
      </c>
      <c r="I2702" s="9" t="s">
        <v>8325</v>
      </c>
      <c r="L2702" s="9" t="s">
        <v>8324</v>
      </c>
    </row>
    <row r="2703" spans="2:12">
      <c r="B2703" s="9">
        <v>2699</v>
      </c>
      <c r="C2703" s="9" t="s">
        <v>8326</v>
      </c>
      <c r="I2703" s="9" t="s">
        <v>8327</v>
      </c>
      <c r="L2703" s="9" t="s">
        <v>8326</v>
      </c>
    </row>
    <row r="2704" spans="2:12">
      <c r="B2704" s="9">
        <v>2700</v>
      </c>
      <c r="C2704" s="9" t="s">
        <v>8328</v>
      </c>
      <c r="I2704" s="9" t="s">
        <v>8329</v>
      </c>
      <c r="L2704" s="9" t="s">
        <v>8328</v>
      </c>
    </row>
    <row r="2705" spans="2:12">
      <c r="B2705" s="9">
        <v>2701</v>
      </c>
      <c r="C2705" s="9" t="s">
        <v>8330</v>
      </c>
      <c r="I2705" s="9" t="s">
        <v>8331</v>
      </c>
      <c r="L2705" s="9" t="s">
        <v>8330</v>
      </c>
    </row>
    <row r="2706" spans="2:12">
      <c r="B2706" s="9">
        <v>2702</v>
      </c>
      <c r="C2706" s="9" t="s">
        <v>8332</v>
      </c>
      <c r="I2706" s="9" t="s">
        <v>8333</v>
      </c>
      <c r="L2706" s="9" t="s">
        <v>8332</v>
      </c>
    </row>
    <row r="2707" spans="2:12">
      <c r="B2707" s="9">
        <v>2703</v>
      </c>
      <c r="C2707" s="9" t="s">
        <v>8334</v>
      </c>
      <c r="I2707" s="9" t="s">
        <v>8335</v>
      </c>
      <c r="L2707" s="9" t="s">
        <v>8334</v>
      </c>
    </row>
    <row r="2708" spans="2:12">
      <c r="B2708" s="9">
        <v>2704</v>
      </c>
      <c r="C2708" s="9" t="s">
        <v>8336</v>
      </c>
      <c r="I2708" s="9" t="s">
        <v>8337</v>
      </c>
      <c r="L2708" s="9" t="s">
        <v>8336</v>
      </c>
    </row>
    <row r="2709" spans="2:12">
      <c r="B2709" s="9">
        <v>2705</v>
      </c>
      <c r="C2709" s="9" t="s">
        <v>8338</v>
      </c>
      <c r="I2709" s="9" t="s">
        <v>8339</v>
      </c>
      <c r="L2709" s="9" t="s">
        <v>8338</v>
      </c>
    </row>
    <row r="2710" spans="2:12">
      <c r="B2710" s="9">
        <v>2706</v>
      </c>
      <c r="C2710" s="9" t="s">
        <v>8340</v>
      </c>
      <c r="I2710" s="9" t="s">
        <v>8341</v>
      </c>
      <c r="L2710" s="9" t="s">
        <v>8340</v>
      </c>
    </row>
    <row r="2711" spans="2:12">
      <c r="B2711" s="9">
        <v>2707</v>
      </c>
      <c r="C2711" s="9" t="s">
        <v>8342</v>
      </c>
      <c r="I2711" s="9" t="s">
        <v>8343</v>
      </c>
      <c r="L2711" s="9" t="s">
        <v>8342</v>
      </c>
    </row>
    <row r="2712" spans="2:12">
      <c r="B2712" s="9">
        <v>2708</v>
      </c>
      <c r="C2712" s="9" t="s">
        <v>8344</v>
      </c>
      <c r="I2712" s="9" t="s">
        <v>8345</v>
      </c>
      <c r="L2712" s="9" t="s">
        <v>8344</v>
      </c>
    </row>
    <row r="2713" spans="2:12">
      <c r="B2713" s="9">
        <v>2709</v>
      </c>
      <c r="C2713" s="9" t="s">
        <v>8346</v>
      </c>
      <c r="I2713" s="9" t="s">
        <v>8347</v>
      </c>
      <c r="L2713" s="9" t="s">
        <v>8346</v>
      </c>
    </row>
    <row r="2714" spans="2:12">
      <c r="B2714" s="9">
        <v>2710</v>
      </c>
      <c r="C2714" s="9" t="s">
        <v>8348</v>
      </c>
      <c r="I2714" s="9" t="s">
        <v>8349</v>
      </c>
      <c r="L2714" s="9" t="s">
        <v>8348</v>
      </c>
    </row>
    <row r="2715" spans="2:12">
      <c r="B2715" s="9">
        <v>2711</v>
      </c>
      <c r="C2715" s="9" t="s">
        <v>8350</v>
      </c>
      <c r="I2715" s="9" t="s">
        <v>8351</v>
      </c>
      <c r="L2715" s="9" t="s">
        <v>8350</v>
      </c>
    </row>
    <row r="2716" spans="2:12">
      <c r="B2716" s="9">
        <v>2712</v>
      </c>
      <c r="C2716" s="9" t="s">
        <v>8352</v>
      </c>
      <c r="I2716" s="9" t="s">
        <v>8353</v>
      </c>
      <c r="L2716" s="9" t="s">
        <v>8352</v>
      </c>
    </row>
    <row r="2717" spans="2:12">
      <c r="B2717" s="9">
        <v>2713</v>
      </c>
      <c r="C2717" s="9" t="s">
        <v>8354</v>
      </c>
      <c r="I2717" s="9" t="s">
        <v>8355</v>
      </c>
      <c r="L2717" s="9" t="s">
        <v>8354</v>
      </c>
    </row>
    <row r="2718" spans="2:12">
      <c r="B2718" s="9">
        <v>2714</v>
      </c>
      <c r="C2718" s="9" t="s">
        <v>8356</v>
      </c>
      <c r="I2718" s="9" t="s">
        <v>8357</v>
      </c>
      <c r="L2718" s="9" t="s">
        <v>8356</v>
      </c>
    </row>
    <row r="2719" spans="2:12">
      <c r="B2719" s="9">
        <v>2715</v>
      </c>
      <c r="C2719" s="9" t="s">
        <v>8358</v>
      </c>
      <c r="I2719" s="9" t="s">
        <v>8359</v>
      </c>
      <c r="L2719" s="9" t="s">
        <v>8358</v>
      </c>
    </row>
    <row r="2720" spans="2:12">
      <c r="B2720" s="9">
        <v>2716</v>
      </c>
      <c r="C2720" s="9" t="s">
        <v>8360</v>
      </c>
      <c r="I2720" s="9" t="s">
        <v>8361</v>
      </c>
      <c r="L2720" s="9" t="s">
        <v>8360</v>
      </c>
    </row>
    <row r="2721" spans="2:12">
      <c r="B2721" s="9">
        <v>2717</v>
      </c>
      <c r="C2721" s="9" t="s">
        <v>8362</v>
      </c>
      <c r="I2721" s="9" t="s">
        <v>8363</v>
      </c>
      <c r="L2721" s="9" t="s">
        <v>8362</v>
      </c>
    </row>
    <row r="2722" spans="2:12">
      <c r="B2722" s="9">
        <v>2718</v>
      </c>
      <c r="C2722" s="9" t="s">
        <v>8364</v>
      </c>
      <c r="I2722" s="9" t="s">
        <v>8365</v>
      </c>
      <c r="L2722" s="9" t="s">
        <v>8364</v>
      </c>
    </row>
    <row r="2723" spans="2:12">
      <c r="B2723" s="9">
        <v>2719</v>
      </c>
      <c r="C2723" s="9" t="s">
        <v>8366</v>
      </c>
      <c r="I2723" s="9" t="s">
        <v>8367</v>
      </c>
      <c r="L2723" s="9" t="s">
        <v>8366</v>
      </c>
    </row>
    <row r="2724" spans="2:12">
      <c r="B2724" s="9">
        <v>2720</v>
      </c>
      <c r="C2724" s="9" t="s">
        <v>8368</v>
      </c>
      <c r="I2724" s="9" t="s">
        <v>8369</v>
      </c>
      <c r="L2724" s="9" t="s">
        <v>8368</v>
      </c>
    </row>
    <row r="2725" spans="2:12">
      <c r="B2725" s="9">
        <v>2721</v>
      </c>
      <c r="C2725" s="9" t="s">
        <v>8370</v>
      </c>
      <c r="I2725" s="9" t="s">
        <v>8371</v>
      </c>
      <c r="L2725" s="9" t="s">
        <v>8370</v>
      </c>
    </row>
    <row r="2726" spans="2:12">
      <c r="B2726" s="9">
        <v>2722</v>
      </c>
      <c r="C2726" s="9" t="s">
        <v>8372</v>
      </c>
      <c r="I2726" s="9" t="s">
        <v>8373</v>
      </c>
      <c r="L2726" s="9" t="s">
        <v>8372</v>
      </c>
    </row>
    <row r="2727" spans="2:12">
      <c r="B2727" s="9">
        <v>2723</v>
      </c>
      <c r="C2727" s="9" t="s">
        <v>8374</v>
      </c>
      <c r="I2727" s="9" t="s">
        <v>8375</v>
      </c>
      <c r="L2727" s="9" t="s">
        <v>8374</v>
      </c>
    </row>
    <row r="2728" spans="2:12">
      <c r="B2728" s="9">
        <v>2724</v>
      </c>
      <c r="C2728" s="9" t="s">
        <v>8376</v>
      </c>
      <c r="I2728" s="9" t="s">
        <v>8377</v>
      </c>
      <c r="L2728" s="9" t="s">
        <v>8376</v>
      </c>
    </row>
    <row r="2729" spans="2:12">
      <c r="B2729" s="9">
        <v>2725</v>
      </c>
      <c r="C2729" s="9" t="s">
        <v>8378</v>
      </c>
      <c r="I2729" s="9" t="s">
        <v>8379</v>
      </c>
      <c r="L2729" s="9" t="s">
        <v>8378</v>
      </c>
    </row>
    <row r="2730" spans="2:12">
      <c r="B2730" s="9">
        <v>2726</v>
      </c>
      <c r="C2730" s="9" t="s">
        <v>8380</v>
      </c>
      <c r="I2730" s="9" t="s">
        <v>8381</v>
      </c>
      <c r="L2730" s="9" t="s">
        <v>8380</v>
      </c>
    </row>
    <row r="2731" spans="2:12">
      <c r="B2731" s="9">
        <v>2727</v>
      </c>
      <c r="C2731" s="9" t="s">
        <v>8382</v>
      </c>
      <c r="I2731" s="9" t="s">
        <v>8383</v>
      </c>
      <c r="L2731" s="9" t="s">
        <v>8382</v>
      </c>
    </row>
    <row r="2732" spans="2:12">
      <c r="B2732" s="9">
        <v>2728</v>
      </c>
      <c r="C2732" s="9" t="s">
        <v>8384</v>
      </c>
      <c r="I2732" s="9" t="s">
        <v>8385</v>
      </c>
      <c r="L2732" s="9" t="s">
        <v>8384</v>
      </c>
    </row>
    <row r="2733" spans="2:12">
      <c r="B2733" s="9">
        <v>2729</v>
      </c>
      <c r="C2733" s="9" t="s">
        <v>8386</v>
      </c>
      <c r="I2733" s="9" t="s">
        <v>8387</v>
      </c>
      <c r="L2733" s="9" t="s">
        <v>8386</v>
      </c>
    </row>
    <row r="2734" spans="2:12">
      <c r="B2734" s="9">
        <v>2730</v>
      </c>
      <c r="C2734" s="9" t="s">
        <v>8388</v>
      </c>
      <c r="I2734" s="9" t="s">
        <v>8389</v>
      </c>
      <c r="L2734" s="9" t="s">
        <v>8388</v>
      </c>
    </row>
    <row r="2735" spans="2:12">
      <c r="B2735" s="9">
        <v>2731</v>
      </c>
      <c r="C2735" s="9" t="s">
        <v>8390</v>
      </c>
      <c r="I2735" s="9" t="s">
        <v>8391</v>
      </c>
      <c r="L2735" s="9" t="s">
        <v>8390</v>
      </c>
    </row>
    <row r="2736" spans="2:12">
      <c r="B2736" s="9">
        <v>2732</v>
      </c>
      <c r="C2736" s="9" t="s">
        <v>8392</v>
      </c>
      <c r="I2736" s="9" t="s">
        <v>8393</v>
      </c>
      <c r="L2736" s="9" t="s">
        <v>8392</v>
      </c>
    </row>
    <row r="2737" spans="2:12">
      <c r="B2737" s="9">
        <v>2733</v>
      </c>
      <c r="C2737" s="9" t="s">
        <v>8394</v>
      </c>
      <c r="I2737" s="9" t="s">
        <v>8395</v>
      </c>
      <c r="L2737" s="9" t="s">
        <v>8394</v>
      </c>
    </row>
    <row r="2738" spans="2:12">
      <c r="B2738" s="9">
        <v>2734</v>
      </c>
      <c r="C2738" s="9" t="s">
        <v>8396</v>
      </c>
      <c r="I2738" s="9" t="s">
        <v>8397</v>
      </c>
      <c r="L2738" s="9" t="s">
        <v>8396</v>
      </c>
    </row>
    <row r="2739" spans="2:12">
      <c r="B2739" s="9">
        <v>2735</v>
      </c>
      <c r="C2739" s="9" t="s">
        <v>8398</v>
      </c>
      <c r="I2739" s="9" t="s">
        <v>8399</v>
      </c>
      <c r="L2739" s="9" t="s">
        <v>8398</v>
      </c>
    </row>
    <row r="2740" spans="2:12">
      <c r="B2740" s="9">
        <v>2736</v>
      </c>
      <c r="C2740" s="9" t="s">
        <v>8400</v>
      </c>
      <c r="I2740" s="9" t="s">
        <v>8401</v>
      </c>
      <c r="L2740" s="9" t="s">
        <v>8400</v>
      </c>
    </row>
    <row r="2741" spans="2:12">
      <c r="B2741" s="9">
        <v>2737</v>
      </c>
      <c r="C2741" s="9" t="s">
        <v>8402</v>
      </c>
      <c r="I2741" s="9" t="s">
        <v>8403</v>
      </c>
      <c r="L2741" s="9" t="s">
        <v>8402</v>
      </c>
    </row>
    <row r="2742" spans="2:12">
      <c r="B2742" s="9">
        <v>2738</v>
      </c>
      <c r="C2742" s="9" t="s">
        <v>8404</v>
      </c>
      <c r="I2742" s="9" t="s">
        <v>8405</v>
      </c>
      <c r="L2742" s="9" t="s">
        <v>8404</v>
      </c>
    </row>
    <row r="2743" spans="2:12">
      <c r="B2743" s="9">
        <v>2739</v>
      </c>
      <c r="C2743" s="9" t="s">
        <v>8406</v>
      </c>
      <c r="I2743" s="9" t="s">
        <v>8407</v>
      </c>
      <c r="L2743" s="9" t="s">
        <v>8406</v>
      </c>
    </row>
    <row r="2744" spans="2:12">
      <c r="B2744" s="9">
        <v>2740</v>
      </c>
      <c r="C2744" s="9" t="s">
        <v>8408</v>
      </c>
      <c r="I2744" s="9" t="s">
        <v>8409</v>
      </c>
      <c r="L2744" s="9" t="s">
        <v>8408</v>
      </c>
    </row>
    <row r="2745" spans="2:12">
      <c r="B2745" s="9">
        <v>2741</v>
      </c>
      <c r="C2745" s="9" t="s">
        <v>8410</v>
      </c>
      <c r="I2745" s="9" t="s">
        <v>8411</v>
      </c>
      <c r="L2745" s="9" t="s">
        <v>8410</v>
      </c>
    </row>
    <row r="2746" spans="2:12">
      <c r="B2746" s="9">
        <v>2742</v>
      </c>
      <c r="C2746" s="9" t="s">
        <v>8412</v>
      </c>
      <c r="I2746" s="9" t="s">
        <v>8413</v>
      </c>
      <c r="L2746" s="9" t="s">
        <v>8412</v>
      </c>
    </row>
    <row r="2747" spans="2:12">
      <c r="B2747" s="9">
        <v>2743</v>
      </c>
      <c r="C2747" s="9" t="s">
        <v>8414</v>
      </c>
      <c r="I2747" s="9" t="s">
        <v>8415</v>
      </c>
      <c r="L2747" s="9" t="s">
        <v>8414</v>
      </c>
    </row>
    <row r="2748" spans="2:12">
      <c r="B2748" s="9">
        <v>2744</v>
      </c>
      <c r="C2748" s="9" t="s">
        <v>8416</v>
      </c>
      <c r="I2748" s="9" t="s">
        <v>8417</v>
      </c>
      <c r="L2748" s="9" t="s">
        <v>8416</v>
      </c>
    </row>
    <row r="2749" spans="2:12">
      <c r="B2749" s="9">
        <v>2745</v>
      </c>
      <c r="C2749" s="9" t="s">
        <v>8418</v>
      </c>
      <c r="I2749" s="9" t="s">
        <v>8419</v>
      </c>
      <c r="L2749" s="9" t="s">
        <v>8418</v>
      </c>
    </row>
    <row r="2750" spans="2:12">
      <c r="B2750" s="9">
        <v>2746</v>
      </c>
      <c r="C2750" s="9" t="s">
        <v>8420</v>
      </c>
      <c r="I2750" s="9" t="s">
        <v>8421</v>
      </c>
      <c r="L2750" s="9" t="s">
        <v>8420</v>
      </c>
    </row>
    <row r="2751" spans="2:12">
      <c r="B2751" s="9">
        <v>2747</v>
      </c>
      <c r="C2751" s="9" t="s">
        <v>8422</v>
      </c>
      <c r="I2751" s="9" t="s">
        <v>8423</v>
      </c>
      <c r="L2751" s="9" t="s">
        <v>8422</v>
      </c>
    </row>
    <row r="2752" spans="2:12">
      <c r="B2752" s="9">
        <v>2748</v>
      </c>
      <c r="C2752" s="9" t="s">
        <v>8424</v>
      </c>
      <c r="I2752" s="9" t="s">
        <v>8425</v>
      </c>
      <c r="L2752" s="9" t="s">
        <v>8424</v>
      </c>
    </row>
    <row r="2753" spans="2:12">
      <c r="B2753" s="9">
        <v>2749</v>
      </c>
      <c r="C2753" s="9" t="s">
        <v>8426</v>
      </c>
      <c r="I2753" s="9" t="s">
        <v>8427</v>
      </c>
      <c r="L2753" s="9" t="s">
        <v>8426</v>
      </c>
    </row>
    <row r="2754" spans="2:12">
      <c r="B2754" s="9">
        <v>2750</v>
      </c>
      <c r="C2754" s="9" t="s">
        <v>8428</v>
      </c>
      <c r="I2754" s="9" t="s">
        <v>8429</v>
      </c>
      <c r="L2754" s="9" t="s">
        <v>8428</v>
      </c>
    </row>
    <row r="2755" spans="2:12">
      <c r="B2755" s="9">
        <v>2751</v>
      </c>
      <c r="C2755" s="9" t="s">
        <v>8430</v>
      </c>
      <c r="I2755" s="9" t="s">
        <v>8431</v>
      </c>
      <c r="L2755" s="9" t="s">
        <v>8430</v>
      </c>
    </row>
    <row r="2756" spans="2:12">
      <c r="B2756" s="9">
        <v>2752</v>
      </c>
      <c r="C2756" s="9" t="s">
        <v>8432</v>
      </c>
      <c r="I2756" s="9" t="s">
        <v>8433</v>
      </c>
      <c r="L2756" s="9" t="s">
        <v>8432</v>
      </c>
    </row>
    <row r="2757" spans="2:12">
      <c r="B2757" s="9">
        <v>2753</v>
      </c>
      <c r="C2757" s="9" t="s">
        <v>8434</v>
      </c>
      <c r="I2757" s="9" t="s">
        <v>8435</v>
      </c>
      <c r="L2757" s="9" t="s">
        <v>8434</v>
      </c>
    </row>
    <row r="2758" spans="2:12">
      <c r="B2758" s="9">
        <v>2754</v>
      </c>
      <c r="C2758" s="9" t="s">
        <v>8436</v>
      </c>
      <c r="I2758" s="9" t="s">
        <v>8437</v>
      </c>
      <c r="L2758" s="9" t="s">
        <v>8436</v>
      </c>
    </row>
    <row r="2759" spans="2:12">
      <c r="B2759" s="9">
        <v>2755</v>
      </c>
      <c r="C2759" s="9" t="s">
        <v>8438</v>
      </c>
      <c r="I2759" s="9" t="s">
        <v>8439</v>
      </c>
      <c r="L2759" s="9" t="s">
        <v>8438</v>
      </c>
    </row>
    <row r="2760" spans="2:12">
      <c r="B2760" s="9">
        <v>2756</v>
      </c>
      <c r="C2760" s="9" t="s">
        <v>8440</v>
      </c>
      <c r="I2760" s="9" t="s">
        <v>8441</v>
      </c>
      <c r="L2760" s="9" t="s">
        <v>8440</v>
      </c>
    </row>
    <row r="2761" spans="2:12">
      <c r="B2761" s="9">
        <v>2757</v>
      </c>
      <c r="C2761" s="9" t="s">
        <v>8442</v>
      </c>
      <c r="I2761" s="9" t="s">
        <v>8443</v>
      </c>
      <c r="L2761" s="9" t="s">
        <v>8442</v>
      </c>
    </row>
    <row r="2762" spans="2:12">
      <c r="B2762" s="9">
        <v>2758</v>
      </c>
      <c r="C2762" s="9" t="s">
        <v>8444</v>
      </c>
      <c r="I2762" s="9" t="s">
        <v>8445</v>
      </c>
      <c r="L2762" s="9" t="s">
        <v>8444</v>
      </c>
    </row>
    <row r="2763" spans="2:12">
      <c r="B2763" s="9">
        <v>2759</v>
      </c>
      <c r="C2763" s="9" t="s">
        <v>8446</v>
      </c>
      <c r="I2763" s="9" t="s">
        <v>8447</v>
      </c>
      <c r="L2763" s="9" t="s">
        <v>8446</v>
      </c>
    </row>
    <row r="2764" spans="2:12">
      <c r="B2764" s="9">
        <v>2760</v>
      </c>
      <c r="C2764" s="9" t="s">
        <v>8448</v>
      </c>
      <c r="I2764" s="9" t="s">
        <v>8449</v>
      </c>
      <c r="L2764" s="9" t="s">
        <v>8448</v>
      </c>
    </row>
    <row r="2765" spans="2:12">
      <c r="B2765" s="9">
        <v>2761</v>
      </c>
      <c r="C2765" s="9" t="s">
        <v>8450</v>
      </c>
      <c r="I2765" s="9" t="s">
        <v>8451</v>
      </c>
      <c r="L2765" s="9" t="s">
        <v>8450</v>
      </c>
    </row>
    <row r="2766" spans="2:12">
      <c r="B2766" s="9">
        <v>2762</v>
      </c>
      <c r="C2766" s="9" t="s">
        <v>8452</v>
      </c>
      <c r="I2766" s="9" t="s">
        <v>8453</v>
      </c>
      <c r="L2766" s="9" t="s">
        <v>8452</v>
      </c>
    </row>
    <row r="2767" spans="2:12">
      <c r="B2767" s="9">
        <v>2763</v>
      </c>
      <c r="C2767" s="9" t="s">
        <v>8454</v>
      </c>
      <c r="I2767" s="9" t="s">
        <v>8455</v>
      </c>
      <c r="L2767" s="9" t="s">
        <v>8454</v>
      </c>
    </row>
    <row r="2768" spans="2:12">
      <c r="B2768" s="9">
        <v>2764</v>
      </c>
      <c r="C2768" s="9" t="s">
        <v>8456</v>
      </c>
      <c r="I2768" s="9" t="s">
        <v>8457</v>
      </c>
      <c r="L2768" s="9" t="s">
        <v>8456</v>
      </c>
    </row>
    <row r="2769" spans="2:12">
      <c r="B2769" s="9">
        <v>2765</v>
      </c>
      <c r="C2769" s="9" t="s">
        <v>8458</v>
      </c>
      <c r="I2769" s="9" t="s">
        <v>8459</v>
      </c>
      <c r="L2769" s="9" t="s">
        <v>8458</v>
      </c>
    </row>
    <row r="2770" spans="2:12">
      <c r="B2770" s="9">
        <v>2766</v>
      </c>
      <c r="C2770" s="9" t="s">
        <v>8460</v>
      </c>
      <c r="I2770" s="9" t="s">
        <v>8461</v>
      </c>
      <c r="L2770" s="9" t="s">
        <v>8460</v>
      </c>
    </row>
    <row r="2771" spans="2:12">
      <c r="B2771" s="9">
        <v>2767</v>
      </c>
      <c r="C2771" s="9" t="s">
        <v>8462</v>
      </c>
      <c r="I2771" s="9" t="s">
        <v>8463</v>
      </c>
      <c r="L2771" s="9" t="s">
        <v>8462</v>
      </c>
    </row>
    <row r="2772" spans="2:12">
      <c r="B2772" s="9">
        <v>2768</v>
      </c>
      <c r="C2772" s="9" t="s">
        <v>8464</v>
      </c>
      <c r="I2772" s="9" t="s">
        <v>8465</v>
      </c>
      <c r="L2772" s="9" t="s">
        <v>8464</v>
      </c>
    </row>
    <row r="2773" spans="2:12">
      <c r="B2773" s="9">
        <v>2769</v>
      </c>
      <c r="C2773" s="9" t="s">
        <v>8466</v>
      </c>
      <c r="I2773" s="9" t="s">
        <v>8467</v>
      </c>
      <c r="L2773" s="9" t="s">
        <v>8466</v>
      </c>
    </row>
    <row r="2774" spans="2:12">
      <c r="B2774" s="9">
        <v>2770</v>
      </c>
      <c r="C2774" s="9" t="s">
        <v>8468</v>
      </c>
      <c r="I2774" s="9" t="s">
        <v>8469</v>
      </c>
      <c r="L2774" s="9" t="s">
        <v>8468</v>
      </c>
    </row>
    <row r="2775" spans="2:12">
      <c r="B2775" s="9">
        <v>2771</v>
      </c>
      <c r="C2775" s="9" t="s">
        <v>8470</v>
      </c>
      <c r="I2775" s="9" t="s">
        <v>8471</v>
      </c>
      <c r="L2775" s="9" t="s">
        <v>8470</v>
      </c>
    </row>
    <row r="2776" spans="2:12">
      <c r="B2776" s="9">
        <v>2772</v>
      </c>
      <c r="C2776" s="9" t="s">
        <v>8472</v>
      </c>
      <c r="I2776" s="9" t="s">
        <v>8473</v>
      </c>
      <c r="L2776" s="9" t="s">
        <v>8472</v>
      </c>
    </row>
    <row r="2777" spans="2:12">
      <c r="B2777" s="9">
        <v>2773</v>
      </c>
      <c r="C2777" s="9" t="s">
        <v>8474</v>
      </c>
      <c r="I2777" s="9" t="s">
        <v>8475</v>
      </c>
      <c r="L2777" s="9" t="s">
        <v>8474</v>
      </c>
    </row>
    <row r="2778" spans="2:12">
      <c r="B2778" s="9">
        <v>2774</v>
      </c>
      <c r="C2778" s="9" t="s">
        <v>8476</v>
      </c>
      <c r="I2778" s="9" t="s">
        <v>8477</v>
      </c>
      <c r="L2778" s="9" t="s">
        <v>8476</v>
      </c>
    </row>
    <row r="2779" spans="2:12">
      <c r="B2779" s="9">
        <v>2775</v>
      </c>
      <c r="C2779" s="9" t="s">
        <v>8478</v>
      </c>
      <c r="I2779" s="9" t="s">
        <v>8479</v>
      </c>
      <c r="L2779" s="9" t="s">
        <v>8478</v>
      </c>
    </row>
    <row r="2780" spans="2:12">
      <c r="B2780" s="9">
        <v>2776</v>
      </c>
      <c r="C2780" s="9" t="s">
        <v>8480</v>
      </c>
      <c r="I2780" s="9" t="s">
        <v>8481</v>
      </c>
      <c r="L2780" s="9" t="s">
        <v>8480</v>
      </c>
    </row>
    <row r="2781" spans="2:12">
      <c r="B2781" s="9">
        <v>2777</v>
      </c>
      <c r="C2781" s="9" t="s">
        <v>8482</v>
      </c>
      <c r="I2781" s="9" t="s">
        <v>8483</v>
      </c>
      <c r="L2781" s="9" t="s">
        <v>8482</v>
      </c>
    </row>
    <row r="2782" spans="2:12">
      <c r="B2782" s="9">
        <v>2778</v>
      </c>
      <c r="C2782" s="9" t="s">
        <v>8484</v>
      </c>
      <c r="I2782" s="9" t="s">
        <v>8485</v>
      </c>
      <c r="L2782" s="9" t="s">
        <v>8484</v>
      </c>
    </row>
    <row r="2783" spans="2:12">
      <c r="B2783" s="9">
        <v>2779</v>
      </c>
      <c r="C2783" s="9" t="s">
        <v>8486</v>
      </c>
      <c r="I2783" s="9" t="s">
        <v>8487</v>
      </c>
      <c r="L2783" s="9" t="s">
        <v>8486</v>
      </c>
    </row>
    <row r="2784" spans="2:12">
      <c r="B2784" s="9">
        <v>2780</v>
      </c>
      <c r="C2784" s="9" t="s">
        <v>8488</v>
      </c>
      <c r="I2784" s="9" t="s">
        <v>8489</v>
      </c>
      <c r="L2784" s="9" t="s">
        <v>8488</v>
      </c>
    </row>
    <row r="2785" spans="2:12">
      <c r="B2785" s="9">
        <v>2781</v>
      </c>
      <c r="C2785" s="9" t="s">
        <v>8490</v>
      </c>
      <c r="I2785" s="9" t="s">
        <v>8491</v>
      </c>
      <c r="L2785" s="9" t="s">
        <v>8490</v>
      </c>
    </row>
    <row r="2786" spans="2:12">
      <c r="B2786" s="9">
        <v>2782</v>
      </c>
      <c r="C2786" s="9" t="s">
        <v>8492</v>
      </c>
      <c r="I2786" s="9" t="s">
        <v>8493</v>
      </c>
      <c r="L2786" s="9" t="s">
        <v>8492</v>
      </c>
    </row>
    <row r="2787" spans="2:12">
      <c r="B2787" s="9">
        <v>2783</v>
      </c>
      <c r="C2787" s="9" t="s">
        <v>8494</v>
      </c>
      <c r="I2787" s="9" t="s">
        <v>8495</v>
      </c>
      <c r="L2787" s="9" t="s">
        <v>8494</v>
      </c>
    </row>
    <row r="2788" spans="2:12">
      <c r="B2788" s="9">
        <v>2784</v>
      </c>
      <c r="C2788" s="9" t="s">
        <v>8496</v>
      </c>
      <c r="I2788" s="9" t="s">
        <v>8497</v>
      </c>
      <c r="L2788" s="9" t="s">
        <v>8496</v>
      </c>
    </row>
    <row r="2789" spans="2:12">
      <c r="B2789" s="9">
        <v>2785</v>
      </c>
      <c r="C2789" s="9" t="s">
        <v>8498</v>
      </c>
      <c r="I2789" s="9" t="s">
        <v>8499</v>
      </c>
      <c r="L2789" s="9" t="s">
        <v>8498</v>
      </c>
    </row>
    <row r="2790" spans="2:12">
      <c r="B2790" s="9">
        <v>2786</v>
      </c>
      <c r="C2790" s="9" t="s">
        <v>8500</v>
      </c>
      <c r="I2790" s="9" t="s">
        <v>8501</v>
      </c>
      <c r="L2790" s="9" t="s">
        <v>8500</v>
      </c>
    </row>
    <row r="2791" spans="2:12">
      <c r="B2791" s="9">
        <v>2787</v>
      </c>
      <c r="C2791" s="9" t="s">
        <v>8502</v>
      </c>
      <c r="I2791" s="9" t="s">
        <v>8503</v>
      </c>
      <c r="L2791" s="9" t="s">
        <v>8502</v>
      </c>
    </row>
    <row r="2792" spans="2:12">
      <c r="B2792" s="9">
        <v>2788</v>
      </c>
      <c r="C2792" s="9" t="s">
        <v>8504</v>
      </c>
      <c r="I2792" s="9" t="s">
        <v>8505</v>
      </c>
      <c r="L2792" s="9" t="s">
        <v>8504</v>
      </c>
    </row>
    <row r="2793" spans="2:12">
      <c r="B2793" s="9">
        <v>2789</v>
      </c>
      <c r="C2793" s="9" t="s">
        <v>8506</v>
      </c>
      <c r="I2793" s="9" t="s">
        <v>8507</v>
      </c>
      <c r="L2793" s="9" t="s">
        <v>8506</v>
      </c>
    </row>
    <row r="2794" spans="2:12">
      <c r="B2794" s="9">
        <v>2790</v>
      </c>
      <c r="C2794" s="9" t="s">
        <v>8508</v>
      </c>
      <c r="I2794" s="9" t="s">
        <v>8509</v>
      </c>
      <c r="L2794" s="9" t="s">
        <v>8508</v>
      </c>
    </row>
    <row r="2795" spans="2:12">
      <c r="B2795" s="9">
        <v>2791</v>
      </c>
      <c r="C2795" s="9" t="s">
        <v>8510</v>
      </c>
      <c r="I2795" s="9" t="s">
        <v>8511</v>
      </c>
      <c r="L2795" s="9" t="s">
        <v>8510</v>
      </c>
    </row>
    <row r="2796" spans="2:12">
      <c r="B2796" s="9">
        <v>2792</v>
      </c>
      <c r="C2796" s="9" t="s">
        <v>8512</v>
      </c>
      <c r="I2796" s="9" t="s">
        <v>8513</v>
      </c>
      <c r="L2796" s="9" t="s">
        <v>8512</v>
      </c>
    </row>
    <row r="2797" spans="2:12">
      <c r="B2797" s="9">
        <v>2793</v>
      </c>
      <c r="C2797" s="9" t="s">
        <v>8514</v>
      </c>
      <c r="I2797" s="9" t="s">
        <v>8515</v>
      </c>
      <c r="L2797" s="9" t="s">
        <v>8514</v>
      </c>
    </row>
    <row r="2798" spans="2:12">
      <c r="B2798" s="9">
        <v>2794</v>
      </c>
      <c r="C2798" s="9" t="s">
        <v>8516</v>
      </c>
      <c r="I2798" s="9" t="s">
        <v>8517</v>
      </c>
      <c r="L2798" s="9" t="s">
        <v>8516</v>
      </c>
    </row>
    <row r="2799" spans="2:12">
      <c r="B2799" s="9">
        <v>2795</v>
      </c>
      <c r="C2799" s="9" t="s">
        <v>8518</v>
      </c>
      <c r="I2799" s="9" t="s">
        <v>8519</v>
      </c>
      <c r="L2799" s="9" t="s">
        <v>8518</v>
      </c>
    </row>
    <row r="2800" spans="2:12">
      <c r="B2800" s="9">
        <v>2796</v>
      </c>
      <c r="C2800" s="9" t="s">
        <v>8520</v>
      </c>
      <c r="I2800" s="9" t="s">
        <v>8521</v>
      </c>
      <c r="L2800" s="9" t="s">
        <v>8520</v>
      </c>
    </row>
    <row r="2801" spans="2:12">
      <c r="B2801" s="9">
        <v>2797</v>
      </c>
      <c r="C2801" s="9" t="s">
        <v>8522</v>
      </c>
      <c r="I2801" s="9" t="s">
        <v>8523</v>
      </c>
      <c r="L2801" s="9" t="s">
        <v>8522</v>
      </c>
    </row>
    <row r="2802" spans="2:12">
      <c r="B2802" s="9">
        <v>2798</v>
      </c>
      <c r="C2802" s="9" t="s">
        <v>8524</v>
      </c>
      <c r="I2802" s="9" t="s">
        <v>8525</v>
      </c>
      <c r="L2802" s="9" t="s">
        <v>8524</v>
      </c>
    </row>
    <row r="2803" spans="2:12">
      <c r="B2803" s="9">
        <v>2799</v>
      </c>
      <c r="C2803" s="9" t="s">
        <v>8526</v>
      </c>
      <c r="I2803" s="9" t="s">
        <v>8527</v>
      </c>
      <c r="L2803" s="9" t="s">
        <v>8526</v>
      </c>
    </row>
    <row r="2804" spans="2:12">
      <c r="B2804" s="9">
        <v>2800</v>
      </c>
      <c r="C2804" s="9" t="s">
        <v>8528</v>
      </c>
      <c r="I2804" s="9" t="s">
        <v>8529</v>
      </c>
      <c r="L2804" s="9" t="s">
        <v>8528</v>
      </c>
    </row>
    <row r="2805" spans="2:12">
      <c r="B2805" s="9">
        <v>2801</v>
      </c>
      <c r="C2805" s="9" t="s">
        <v>8530</v>
      </c>
      <c r="I2805" s="9" t="s">
        <v>8531</v>
      </c>
      <c r="L2805" s="9" t="s">
        <v>8530</v>
      </c>
    </row>
    <row r="2806" spans="2:12">
      <c r="B2806" s="9">
        <v>2802</v>
      </c>
      <c r="C2806" s="9" t="s">
        <v>8532</v>
      </c>
      <c r="I2806" s="9" t="s">
        <v>8533</v>
      </c>
      <c r="L2806" s="9" t="s">
        <v>8532</v>
      </c>
    </row>
    <row r="2807" spans="2:12">
      <c r="B2807" s="9">
        <v>2803</v>
      </c>
      <c r="C2807" s="9" t="s">
        <v>8534</v>
      </c>
      <c r="I2807" s="9" t="s">
        <v>8535</v>
      </c>
      <c r="L2807" s="9" t="s">
        <v>8534</v>
      </c>
    </row>
    <row r="2808" spans="2:12">
      <c r="B2808" s="9">
        <v>2804</v>
      </c>
      <c r="C2808" s="9" t="s">
        <v>8536</v>
      </c>
      <c r="I2808" s="9" t="s">
        <v>8537</v>
      </c>
      <c r="L2808" s="9" t="s">
        <v>8536</v>
      </c>
    </row>
    <row r="2809" spans="2:12">
      <c r="B2809" s="9">
        <v>2805</v>
      </c>
      <c r="C2809" s="9" t="s">
        <v>8538</v>
      </c>
      <c r="I2809" s="9" t="s">
        <v>8539</v>
      </c>
      <c r="L2809" s="9" t="s">
        <v>8538</v>
      </c>
    </row>
    <row r="2810" spans="2:12">
      <c r="B2810" s="9">
        <v>2806</v>
      </c>
      <c r="C2810" s="9" t="s">
        <v>8540</v>
      </c>
      <c r="I2810" s="9" t="s">
        <v>8541</v>
      </c>
      <c r="L2810" s="9" t="s">
        <v>8540</v>
      </c>
    </row>
    <row r="2811" spans="2:12">
      <c r="B2811" s="9">
        <v>2807</v>
      </c>
      <c r="C2811" s="9" t="s">
        <v>8542</v>
      </c>
      <c r="I2811" s="9" t="s">
        <v>8543</v>
      </c>
      <c r="L2811" s="9" t="s">
        <v>8542</v>
      </c>
    </row>
    <row r="2812" spans="2:12">
      <c r="B2812" s="9">
        <v>2808</v>
      </c>
      <c r="C2812" s="9" t="s">
        <v>8544</v>
      </c>
      <c r="I2812" s="9" t="s">
        <v>8545</v>
      </c>
      <c r="L2812" s="9" t="s">
        <v>8544</v>
      </c>
    </row>
    <row r="2813" spans="2:12">
      <c r="B2813" s="9">
        <v>2809</v>
      </c>
      <c r="C2813" s="9" t="s">
        <v>8546</v>
      </c>
      <c r="I2813" s="9" t="s">
        <v>8547</v>
      </c>
      <c r="L2813" s="9" t="s">
        <v>8546</v>
      </c>
    </row>
    <row r="2814" spans="2:12">
      <c r="B2814" s="9">
        <v>2810</v>
      </c>
      <c r="C2814" s="9" t="s">
        <v>8548</v>
      </c>
      <c r="I2814" s="9" t="s">
        <v>8549</v>
      </c>
      <c r="L2814" s="9" t="s">
        <v>8548</v>
      </c>
    </row>
    <row r="2815" spans="2:12">
      <c r="B2815" s="9">
        <v>2811</v>
      </c>
      <c r="C2815" s="9" t="s">
        <v>8550</v>
      </c>
      <c r="I2815" s="9" t="s">
        <v>8551</v>
      </c>
      <c r="L2815" s="9" t="s">
        <v>8550</v>
      </c>
    </row>
    <row r="2816" spans="2:12">
      <c r="B2816" s="9">
        <v>2812</v>
      </c>
      <c r="C2816" s="9" t="s">
        <v>8552</v>
      </c>
      <c r="I2816" s="9" t="s">
        <v>8553</v>
      </c>
      <c r="L2816" s="9" t="s">
        <v>8552</v>
      </c>
    </row>
    <row r="2817" spans="2:12">
      <c r="B2817" s="9">
        <v>2813</v>
      </c>
      <c r="C2817" s="9" t="s">
        <v>8554</v>
      </c>
      <c r="I2817" s="9" t="s">
        <v>8555</v>
      </c>
      <c r="L2817" s="9" t="s">
        <v>8554</v>
      </c>
    </row>
    <row r="2818" spans="2:12">
      <c r="B2818" s="9">
        <v>2814</v>
      </c>
      <c r="C2818" s="9" t="s">
        <v>8556</v>
      </c>
      <c r="I2818" s="9" t="s">
        <v>8557</v>
      </c>
      <c r="L2818" s="9" t="s">
        <v>8556</v>
      </c>
    </row>
    <row r="2819" spans="2:12">
      <c r="B2819" s="9">
        <v>2815</v>
      </c>
      <c r="C2819" s="9" t="s">
        <v>8558</v>
      </c>
      <c r="I2819" s="9" t="s">
        <v>8559</v>
      </c>
      <c r="L2819" s="9" t="s">
        <v>8558</v>
      </c>
    </row>
    <row r="2820" spans="2:12">
      <c r="B2820" s="9">
        <v>2816</v>
      </c>
      <c r="C2820" s="9" t="s">
        <v>8560</v>
      </c>
      <c r="I2820" s="9" t="s">
        <v>8561</v>
      </c>
      <c r="L2820" s="9" t="s">
        <v>8560</v>
      </c>
    </row>
    <row r="2821" spans="2:12">
      <c r="B2821" s="9">
        <v>2817</v>
      </c>
      <c r="C2821" s="9" t="s">
        <v>8562</v>
      </c>
      <c r="I2821" s="9" t="s">
        <v>8563</v>
      </c>
      <c r="L2821" s="9" t="s">
        <v>8562</v>
      </c>
    </row>
    <row r="2822" spans="2:12">
      <c r="B2822" s="9">
        <v>2818</v>
      </c>
      <c r="C2822" s="9" t="s">
        <v>8564</v>
      </c>
      <c r="I2822" s="9" t="s">
        <v>8565</v>
      </c>
      <c r="L2822" s="9" t="s">
        <v>8564</v>
      </c>
    </row>
    <row r="2823" spans="2:12">
      <c r="B2823" s="9">
        <v>2819</v>
      </c>
      <c r="C2823" s="9" t="s">
        <v>8566</v>
      </c>
      <c r="I2823" s="9" t="s">
        <v>8567</v>
      </c>
      <c r="L2823" s="9" t="s">
        <v>8566</v>
      </c>
    </row>
    <row r="2824" spans="2:12">
      <c r="B2824" s="9">
        <v>2820</v>
      </c>
      <c r="C2824" s="9" t="s">
        <v>8568</v>
      </c>
      <c r="I2824" s="9" t="s">
        <v>8569</v>
      </c>
      <c r="L2824" s="9" t="s">
        <v>8568</v>
      </c>
    </row>
    <row r="2825" spans="2:12">
      <c r="B2825" s="9">
        <v>2821</v>
      </c>
      <c r="C2825" s="9" t="s">
        <v>8570</v>
      </c>
      <c r="I2825" s="9" t="s">
        <v>8571</v>
      </c>
      <c r="L2825" s="9" t="s">
        <v>8570</v>
      </c>
    </row>
    <row r="2826" spans="2:12">
      <c r="B2826" s="9">
        <v>2822</v>
      </c>
      <c r="C2826" s="9" t="s">
        <v>8572</v>
      </c>
      <c r="I2826" s="9" t="s">
        <v>8573</v>
      </c>
      <c r="L2826" s="9" t="s">
        <v>8572</v>
      </c>
    </row>
    <row r="2827" spans="2:12">
      <c r="B2827" s="9">
        <v>2823</v>
      </c>
      <c r="C2827" s="9" t="s">
        <v>8574</v>
      </c>
      <c r="I2827" s="9" t="s">
        <v>8575</v>
      </c>
      <c r="L2827" s="9" t="s">
        <v>8574</v>
      </c>
    </row>
    <row r="2828" spans="2:12">
      <c r="B2828" s="9">
        <v>2824</v>
      </c>
      <c r="C2828" s="9" t="s">
        <v>8576</v>
      </c>
      <c r="I2828" s="9" t="s">
        <v>8577</v>
      </c>
      <c r="L2828" s="9" t="s">
        <v>8576</v>
      </c>
    </row>
    <row r="2829" spans="2:12">
      <c r="B2829" s="9">
        <v>2825</v>
      </c>
      <c r="C2829" s="9" t="s">
        <v>8578</v>
      </c>
      <c r="I2829" s="9" t="s">
        <v>8579</v>
      </c>
      <c r="L2829" s="9" t="s">
        <v>8578</v>
      </c>
    </row>
    <row r="2830" spans="2:12">
      <c r="B2830" s="9">
        <v>2826</v>
      </c>
      <c r="C2830" s="9" t="s">
        <v>8580</v>
      </c>
      <c r="I2830" s="9" t="s">
        <v>8581</v>
      </c>
      <c r="L2830" s="9" t="s">
        <v>8580</v>
      </c>
    </row>
    <row r="2831" spans="2:12">
      <c r="B2831" s="9">
        <v>2827</v>
      </c>
      <c r="C2831" s="9" t="s">
        <v>8582</v>
      </c>
      <c r="I2831" s="9" t="s">
        <v>8583</v>
      </c>
      <c r="L2831" s="9" t="s">
        <v>8582</v>
      </c>
    </row>
    <row r="2832" spans="2:12">
      <c r="B2832" s="9">
        <v>2828</v>
      </c>
      <c r="C2832" s="9" t="s">
        <v>8584</v>
      </c>
      <c r="I2832" s="9" t="s">
        <v>8585</v>
      </c>
      <c r="L2832" s="9" t="s">
        <v>8584</v>
      </c>
    </row>
    <row r="2833" spans="2:12">
      <c r="B2833" s="9">
        <v>2829</v>
      </c>
      <c r="C2833" s="9" t="s">
        <v>8586</v>
      </c>
      <c r="I2833" s="9" t="s">
        <v>8587</v>
      </c>
      <c r="L2833" s="9" t="s">
        <v>8586</v>
      </c>
    </row>
    <row r="2834" spans="2:12">
      <c r="B2834" s="9">
        <v>2830</v>
      </c>
      <c r="C2834" s="9" t="s">
        <v>8588</v>
      </c>
      <c r="I2834" s="9" t="s">
        <v>8589</v>
      </c>
      <c r="L2834" s="9" t="s">
        <v>8588</v>
      </c>
    </row>
    <row r="2835" spans="2:12">
      <c r="B2835" s="9">
        <v>2831</v>
      </c>
      <c r="C2835" s="9" t="s">
        <v>8590</v>
      </c>
      <c r="I2835" s="9" t="s">
        <v>8591</v>
      </c>
      <c r="L2835" s="9" t="s">
        <v>8590</v>
      </c>
    </row>
    <row r="2836" spans="2:12">
      <c r="B2836" s="9">
        <v>2832</v>
      </c>
      <c r="C2836" s="9" t="s">
        <v>8592</v>
      </c>
      <c r="I2836" s="9" t="s">
        <v>8593</v>
      </c>
      <c r="L2836" s="9" t="s">
        <v>8592</v>
      </c>
    </row>
    <row r="2837" spans="2:12">
      <c r="B2837" s="9">
        <v>2833</v>
      </c>
      <c r="C2837" s="9" t="s">
        <v>8594</v>
      </c>
      <c r="I2837" s="9" t="s">
        <v>8595</v>
      </c>
      <c r="L2837" s="9" t="s">
        <v>8594</v>
      </c>
    </row>
    <row r="2838" spans="2:12">
      <c r="B2838" s="9">
        <v>2834</v>
      </c>
      <c r="C2838" s="9" t="s">
        <v>8596</v>
      </c>
      <c r="I2838" s="9" t="s">
        <v>8597</v>
      </c>
      <c r="L2838" s="9" t="s">
        <v>8596</v>
      </c>
    </row>
    <row r="2839" spans="2:12">
      <c r="B2839" s="9">
        <v>2835</v>
      </c>
      <c r="C2839" s="9" t="s">
        <v>8598</v>
      </c>
      <c r="I2839" s="9" t="s">
        <v>8599</v>
      </c>
      <c r="L2839" s="9" t="s">
        <v>8598</v>
      </c>
    </row>
    <row r="2840" spans="2:12">
      <c r="B2840" s="9">
        <v>2836</v>
      </c>
      <c r="C2840" s="9" t="s">
        <v>8600</v>
      </c>
      <c r="I2840" s="9" t="s">
        <v>8601</v>
      </c>
      <c r="L2840" s="9" t="s">
        <v>8600</v>
      </c>
    </row>
    <row r="2841" spans="2:12">
      <c r="B2841" s="9">
        <v>2837</v>
      </c>
      <c r="C2841" s="9" t="s">
        <v>8602</v>
      </c>
      <c r="I2841" s="9" t="s">
        <v>8603</v>
      </c>
      <c r="L2841" s="9" t="s">
        <v>8602</v>
      </c>
    </row>
    <row r="2842" spans="2:12">
      <c r="B2842" s="9">
        <v>2838</v>
      </c>
      <c r="C2842" s="9" t="s">
        <v>8604</v>
      </c>
      <c r="I2842" s="9" t="s">
        <v>8605</v>
      </c>
      <c r="L2842" s="9" t="s">
        <v>8604</v>
      </c>
    </row>
    <row r="2843" spans="2:12">
      <c r="B2843" s="9">
        <v>2839</v>
      </c>
      <c r="C2843" s="9" t="s">
        <v>8606</v>
      </c>
      <c r="I2843" s="9" t="s">
        <v>8607</v>
      </c>
      <c r="L2843" s="9" t="s">
        <v>8606</v>
      </c>
    </row>
    <row r="2844" spans="2:12">
      <c r="B2844" s="9">
        <v>2840</v>
      </c>
      <c r="C2844" s="9" t="s">
        <v>8608</v>
      </c>
      <c r="I2844" s="9" t="s">
        <v>8609</v>
      </c>
      <c r="L2844" s="9" t="s">
        <v>8608</v>
      </c>
    </row>
    <row r="2845" spans="2:12">
      <c r="B2845" s="9">
        <v>2841</v>
      </c>
      <c r="C2845" s="9" t="s">
        <v>8610</v>
      </c>
      <c r="I2845" s="9" t="s">
        <v>8611</v>
      </c>
      <c r="L2845" s="9" t="s">
        <v>8610</v>
      </c>
    </row>
    <row r="2846" spans="2:12">
      <c r="B2846" s="9">
        <v>2842</v>
      </c>
      <c r="C2846" s="9" t="s">
        <v>8612</v>
      </c>
      <c r="I2846" s="9" t="s">
        <v>8613</v>
      </c>
      <c r="L2846" s="9" t="s">
        <v>8612</v>
      </c>
    </row>
    <row r="2847" spans="2:12">
      <c r="B2847" s="9">
        <v>2843</v>
      </c>
      <c r="C2847" s="9" t="s">
        <v>8614</v>
      </c>
      <c r="I2847" s="9" t="s">
        <v>8615</v>
      </c>
      <c r="L2847" s="9" t="s">
        <v>8614</v>
      </c>
    </row>
    <row r="2848" spans="2:12">
      <c r="B2848" s="9">
        <v>2844</v>
      </c>
      <c r="C2848" s="9" t="s">
        <v>8616</v>
      </c>
      <c r="I2848" s="9" t="s">
        <v>8617</v>
      </c>
      <c r="L2848" s="9" t="s">
        <v>8616</v>
      </c>
    </row>
    <row r="2849" spans="2:12">
      <c r="B2849" s="9">
        <v>2845</v>
      </c>
      <c r="C2849" s="9" t="s">
        <v>8618</v>
      </c>
      <c r="I2849" s="9" t="s">
        <v>8619</v>
      </c>
      <c r="L2849" s="9" t="s">
        <v>8618</v>
      </c>
    </row>
    <row r="2850" spans="2:12">
      <c r="B2850" s="9">
        <v>2846</v>
      </c>
      <c r="C2850" s="9" t="s">
        <v>8620</v>
      </c>
      <c r="I2850" s="9" t="s">
        <v>8621</v>
      </c>
      <c r="L2850" s="9" t="s">
        <v>8620</v>
      </c>
    </row>
    <row r="2851" spans="2:12">
      <c r="B2851" s="9">
        <v>2847</v>
      </c>
      <c r="C2851" s="9" t="s">
        <v>8622</v>
      </c>
      <c r="I2851" s="9" t="s">
        <v>8623</v>
      </c>
      <c r="L2851" s="9" t="s">
        <v>8622</v>
      </c>
    </row>
    <row r="2852" spans="2:12">
      <c r="B2852" s="9">
        <v>2848</v>
      </c>
      <c r="C2852" s="9" t="s">
        <v>8624</v>
      </c>
      <c r="I2852" s="9" t="s">
        <v>8625</v>
      </c>
      <c r="L2852" s="9" t="s">
        <v>8624</v>
      </c>
    </row>
    <row r="2853" spans="2:12">
      <c r="B2853" s="9">
        <v>2849</v>
      </c>
      <c r="C2853" s="9" t="s">
        <v>8626</v>
      </c>
      <c r="I2853" s="9" t="s">
        <v>8627</v>
      </c>
      <c r="L2853" s="9" t="s">
        <v>8626</v>
      </c>
    </row>
    <row r="2854" spans="2:12">
      <c r="B2854" s="9">
        <v>2850</v>
      </c>
      <c r="C2854" s="9" t="s">
        <v>8628</v>
      </c>
      <c r="I2854" s="9" t="s">
        <v>8629</v>
      </c>
      <c r="L2854" s="9" t="s">
        <v>8628</v>
      </c>
    </row>
    <row r="2855" spans="2:12">
      <c r="B2855" s="9">
        <v>2851</v>
      </c>
      <c r="C2855" s="9" t="s">
        <v>8630</v>
      </c>
      <c r="I2855" s="9" t="s">
        <v>8631</v>
      </c>
      <c r="L2855" s="9" t="s">
        <v>8630</v>
      </c>
    </row>
    <row r="2856" spans="2:12">
      <c r="B2856" s="9">
        <v>2852</v>
      </c>
      <c r="C2856" s="9" t="s">
        <v>8632</v>
      </c>
      <c r="I2856" s="9" t="s">
        <v>8633</v>
      </c>
      <c r="L2856" s="9" t="s">
        <v>8632</v>
      </c>
    </row>
    <row r="2857" spans="2:12">
      <c r="B2857" s="9">
        <v>2853</v>
      </c>
      <c r="C2857" s="9" t="s">
        <v>8634</v>
      </c>
      <c r="I2857" s="9" t="s">
        <v>8635</v>
      </c>
      <c r="L2857" s="9" t="s">
        <v>8634</v>
      </c>
    </row>
    <row r="2858" spans="2:12">
      <c r="B2858" s="9">
        <v>2854</v>
      </c>
      <c r="C2858" s="9" t="s">
        <v>8636</v>
      </c>
      <c r="I2858" s="9" t="s">
        <v>8637</v>
      </c>
      <c r="L2858" s="9" t="s">
        <v>8636</v>
      </c>
    </row>
    <row r="2859" spans="2:12">
      <c r="B2859" s="9">
        <v>2855</v>
      </c>
      <c r="C2859" s="9" t="s">
        <v>8638</v>
      </c>
      <c r="I2859" s="9" t="s">
        <v>8639</v>
      </c>
      <c r="L2859" s="9" t="s">
        <v>8638</v>
      </c>
    </row>
    <row r="2860" spans="2:12">
      <c r="B2860" s="9">
        <v>2856</v>
      </c>
      <c r="C2860" s="9" t="s">
        <v>8640</v>
      </c>
      <c r="I2860" s="9" t="s">
        <v>8641</v>
      </c>
      <c r="L2860" s="9" t="s">
        <v>8640</v>
      </c>
    </row>
    <row r="2861" spans="2:12">
      <c r="B2861" s="9">
        <v>2857</v>
      </c>
      <c r="C2861" s="9" t="s">
        <v>8642</v>
      </c>
      <c r="I2861" s="9" t="s">
        <v>8643</v>
      </c>
      <c r="L2861" s="9" t="s">
        <v>8642</v>
      </c>
    </row>
    <row r="2862" spans="2:12">
      <c r="B2862" s="9">
        <v>2858</v>
      </c>
      <c r="C2862" s="9" t="s">
        <v>8644</v>
      </c>
      <c r="I2862" s="9" t="s">
        <v>8645</v>
      </c>
      <c r="L2862" s="9" t="s">
        <v>8644</v>
      </c>
    </row>
    <row r="2863" spans="2:12">
      <c r="B2863" s="9">
        <v>2859</v>
      </c>
      <c r="C2863" s="9" t="s">
        <v>8646</v>
      </c>
      <c r="I2863" s="9" t="s">
        <v>8647</v>
      </c>
      <c r="L2863" s="9" t="s">
        <v>8646</v>
      </c>
    </row>
    <row r="2864" spans="2:12">
      <c r="B2864" s="9">
        <v>2860</v>
      </c>
      <c r="C2864" s="9" t="s">
        <v>8648</v>
      </c>
      <c r="I2864" s="9" t="s">
        <v>8649</v>
      </c>
      <c r="L2864" s="9" t="s">
        <v>8648</v>
      </c>
    </row>
    <row r="2865" spans="2:12">
      <c r="B2865" s="9">
        <v>2861</v>
      </c>
      <c r="C2865" s="9" t="s">
        <v>8650</v>
      </c>
      <c r="I2865" s="9" t="s">
        <v>8651</v>
      </c>
      <c r="L2865" s="9" t="s">
        <v>8650</v>
      </c>
    </row>
    <row r="2866" spans="2:12">
      <c r="B2866" s="9">
        <v>2862</v>
      </c>
      <c r="C2866" s="9" t="s">
        <v>8652</v>
      </c>
      <c r="I2866" s="9" t="s">
        <v>8653</v>
      </c>
      <c r="L2866" s="9" t="s">
        <v>8652</v>
      </c>
    </row>
    <row r="2867" spans="2:12">
      <c r="B2867" s="9">
        <v>2863</v>
      </c>
      <c r="C2867" s="9" t="s">
        <v>8654</v>
      </c>
      <c r="I2867" s="9" t="s">
        <v>8655</v>
      </c>
      <c r="L2867" s="9" t="s">
        <v>8654</v>
      </c>
    </row>
    <row r="2868" spans="2:12">
      <c r="B2868" s="9">
        <v>2864</v>
      </c>
      <c r="C2868" s="9" t="s">
        <v>8656</v>
      </c>
      <c r="I2868" s="9" t="s">
        <v>8657</v>
      </c>
      <c r="L2868" s="9" t="s">
        <v>8656</v>
      </c>
    </row>
    <row r="2869" spans="2:12">
      <c r="B2869" s="9">
        <v>2865</v>
      </c>
      <c r="C2869" s="9" t="s">
        <v>8658</v>
      </c>
      <c r="I2869" s="9" t="s">
        <v>8659</v>
      </c>
      <c r="L2869" s="9" t="s">
        <v>8658</v>
      </c>
    </row>
    <row r="2870" spans="2:12">
      <c r="B2870" s="9">
        <v>2866</v>
      </c>
      <c r="C2870" s="9" t="s">
        <v>8660</v>
      </c>
      <c r="I2870" s="9" t="s">
        <v>8661</v>
      </c>
      <c r="L2870" s="9" t="s">
        <v>8660</v>
      </c>
    </row>
    <row r="2871" spans="2:12">
      <c r="B2871" s="9">
        <v>2867</v>
      </c>
      <c r="C2871" s="9" t="s">
        <v>8662</v>
      </c>
      <c r="I2871" s="9" t="s">
        <v>8663</v>
      </c>
      <c r="L2871" s="9" t="s">
        <v>8662</v>
      </c>
    </row>
    <row r="2872" spans="2:12">
      <c r="B2872" s="9">
        <v>2868</v>
      </c>
      <c r="C2872" s="9" t="s">
        <v>8664</v>
      </c>
      <c r="I2872" s="9" t="s">
        <v>8665</v>
      </c>
      <c r="L2872" s="9" t="s">
        <v>8664</v>
      </c>
    </row>
    <row r="2873" spans="2:12">
      <c r="B2873" s="9">
        <v>2869</v>
      </c>
      <c r="C2873" s="9" t="s">
        <v>8666</v>
      </c>
      <c r="I2873" s="9" t="s">
        <v>8667</v>
      </c>
      <c r="L2873" s="9" t="s">
        <v>8666</v>
      </c>
    </row>
    <row r="2874" spans="2:12">
      <c r="B2874" s="9">
        <v>2870</v>
      </c>
      <c r="C2874" s="9" t="s">
        <v>8668</v>
      </c>
      <c r="I2874" s="9" t="s">
        <v>8669</v>
      </c>
      <c r="L2874" s="9" t="s">
        <v>8668</v>
      </c>
    </row>
    <row r="2875" spans="2:12">
      <c r="B2875" s="9">
        <v>2871</v>
      </c>
      <c r="C2875" s="9" t="s">
        <v>8670</v>
      </c>
      <c r="I2875" s="9" t="s">
        <v>8671</v>
      </c>
      <c r="L2875" s="9" t="s">
        <v>8670</v>
      </c>
    </row>
    <row r="2876" spans="2:12">
      <c r="B2876" s="9">
        <v>2872</v>
      </c>
      <c r="C2876" s="9" t="s">
        <v>8672</v>
      </c>
      <c r="I2876" s="9" t="s">
        <v>8673</v>
      </c>
      <c r="L2876" s="9" t="s">
        <v>8672</v>
      </c>
    </row>
    <row r="2877" spans="2:12">
      <c r="B2877" s="9">
        <v>2873</v>
      </c>
      <c r="C2877" s="9" t="s">
        <v>8674</v>
      </c>
      <c r="I2877" s="9" t="s">
        <v>8675</v>
      </c>
      <c r="L2877" s="9" t="s">
        <v>8674</v>
      </c>
    </row>
    <row r="2878" spans="2:12">
      <c r="B2878" s="9">
        <v>2874</v>
      </c>
      <c r="C2878" s="9" t="s">
        <v>8676</v>
      </c>
      <c r="I2878" s="9" t="s">
        <v>8677</v>
      </c>
      <c r="L2878" s="9" t="s">
        <v>8676</v>
      </c>
    </row>
    <row r="2879" spans="2:12">
      <c r="B2879" s="9">
        <v>2875</v>
      </c>
      <c r="C2879" s="9" t="s">
        <v>8678</v>
      </c>
      <c r="I2879" s="9" t="s">
        <v>8679</v>
      </c>
      <c r="L2879" s="9" t="s">
        <v>8678</v>
      </c>
    </row>
    <row r="2880" spans="2:12">
      <c r="B2880" s="9">
        <v>2876</v>
      </c>
      <c r="C2880" s="9" t="s">
        <v>8680</v>
      </c>
      <c r="I2880" s="9" t="s">
        <v>8681</v>
      </c>
      <c r="L2880" s="9" t="s">
        <v>8680</v>
      </c>
    </row>
    <row r="2881" spans="2:12">
      <c r="B2881" s="9">
        <v>2877</v>
      </c>
      <c r="C2881" s="9" t="s">
        <v>8682</v>
      </c>
      <c r="I2881" s="9" t="s">
        <v>8683</v>
      </c>
      <c r="L2881" s="9" t="s">
        <v>8682</v>
      </c>
    </row>
    <row r="2882" spans="2:12">
      <c r="B2882" s="9">
        <v>2878</v>
      </c>
      <c r="C2882" s="9" t="s">
        <v>8684</v>
      </c>
      <c r="I2882" s="9" t="s">
        <v>8685</v>
      </c>
      <c r="L2882" s="9" t="s">
        <v>8684</v>
      </c>
    </row>
    <row r="2883" spans="2:12">
      <c r="B2883" s="9">
        <v>2879</v>
      </c>
      <c r="C2883" s="9" t="s">
        <v>8686</v>
      </c>
      <c r="I2883" s="9" t="s">
        <v>8687</v>
      </c>
      <c r="L2883" s="9" t="s">
        <v>8686</v>
      </c>
    </row>
    <row r="2884" spans="2:12">
      <c r="B2884" s="9">
        <v>2880</v>
      </c>
      <c r="C2884" s="9" t="s">
        <v>8688</v>
      </c>
      <c r="I2884" s="9" t="s">
        <v>8689</v>
      </c>
      <c r="L2884" s="9" t="s">
        <v>8688</v>
      </c>
    </row>
    <row r="2885" spans="2:12">
      <c r="B2885" s="9">
        <v>2881</v>
      </c>
      <c r="C2885" s="9" t="s">
        <v>8690</v>
      </c>
      <c r="I2885" s="9" t="s">
        <v>8691</v>
      </c>
      <c r="L2885" s="9" t="s">
        <v>8690</v>
      </c>
    </row>
    <row r="2886" spans="2:12">
      <c r="B2886" s="9">
        <v>2882</v>
      </c>
      <c r="C2886" s="9" t="s">
        <v>8692</v>
      </c>
      <c r="I2886" s="9" t="s">
        <v>8693</v>
      </c>
      <c r="L2886" s="9" t="s">
        <v>8692</v>
      </c>
    </row>
    <row r="2887" spans="2:12">
      <c r="B2887" s="9">
        <v>2883</v>
      </c>
      <c r="C2887" s="9" t="s">
        <v>8694</v>
      </c>
      <c r="I2887" s="9" t="s">
        <v>8695</v>
      </c>
      <c r="L2887" s="9" t="s">
        <v>8694</v>
      </c>
    </row>
    <row r="2888" spans="2:12">
      <c r="B2888" s="9">
        <v>2884</v>
      </c>
      <c r="C2888" s="9" t="s">
        <v>8696</v>
      </c>
      <c r="I2888" s="9" t="s">
        <v>8697</v>
      </c>
      <c r="L2888" s="9" t="s">
        <v>8696</v>
      </c>
    </row>
    <row r="2889" spans="2:12">
      <c r="B2889" s="9">
        <v>2885</v>
      </c>
      <c r="C2889" s="9" t="s">
        <v>8698</v>
      </c>
      <c r="I2889" s="9" t="s">
        <v>8699</v>
      </c>
      <c r="L2889" s="9" t="s">
        <v>8698</v>
      </c>
    </row>
    <row r="2890" spans="2:12">
      <c r="B2890" s="9">
        <v>2886</v>
      </c>
      <c r="C2890" s="9" t="s">
        <v>8700</v>
      </c>
      <c r="I2890" s="9" t="s">
        <v>8701</v>
      </c>
      <c r="L2890" s="9" t="s">
        <v>8700</v>
      </c>
    </row>
    <row r="2891" spans="2:12">
      <c r="B2891" s="9">
        <v>2887</v>
      </c>
      <c r="C2891" s="9" t="s">
        <v>8702</v>
      </c>
      <c r="I2891" s="9" t="s">
        <v>8703</v>
      </c>
      <c r="L2891" s="9" t="s">
        <v>8702</v>
      </c>
    </row>
    <row r="2892" spans="2:12">
      <c r="B2892" s="9">
        <v>2888</v>
      </c>
      <c r="C2892" s="9" t="s">
        <v>8704</v>
      </c>
      <c r="I2892" s="9" t="s">
        <v>8705</v>
      </c>
      <c r="L2892" s="9" t="s">
        <v>8704</v>
      </c>
    </row>
    <row r="2893" spans="2:12">
      <c r="B2893" s="9">
        <v>2889</v>
      </c>
      <c r="C2893" s="9" t="s">
        <v>8706</v>
      </c>
      <c r="I2893" s="9" t="s">
        <v>8707</v>
      </c>
      <c r="L2893" s="9" t="s">
        <v>8706</v>
      </c>
    </row>
    <row r="2894" spans="2:12">
      <c r="B2894" s="9">
        <v>2890</v>
      </c>
      <c r="C2894" s="9" t="s">
        <v>8708</v>
      </c>
      <c r="I2894" s="9" t="s">
        <v>8709</v>
      </c>
      <c r="L2894" s="9" t="s">
        <v>8708</v>
      </c>
    </row>
    <row r="2895" spans="2:12">
      <c r="B2895" s="9">
        <v>2891</v>
      </c>
      <c r="C2895" s="9" t="s">
        <v>8710</v>
      </c>
      <c r="I2895" s="9" t="s">
        <v>8711</v>
      </c>
      <c r="L2895" s="9" t="s">
        <v>8710</v>
      </c>
    </row>
    <row r="2896" spans="2:12">
      <c r="B2896" s="9">
        <v>2892</v>
      </c>
      <c r="C2896" s="9" t="s">
        <v>8712</v>
      </c>
      <c r="I2896" s="9" t="s">
        <v>8713</v>
      </c>
      <c r="L2896" s="9" t="s">
        <v>8712</v>
      </c>
    </row>
    <row r="2897" spans="2:12">
      <c r="B2897" s="9">
        <v>2893</v>
      </c>
      <c r="C2897" s="9" t="s">
        <v>8714</v>
      </c>
      <c r="I2897" s="9" t="s">
        <v>8715</v>
      </c>
      <c r="L2897" s="9" t="s">
        <v>8714</v>
      </c>
    </row>
    <row r="2898" spans="2:12">
      <c r="B2898" s="9">
        <v>2894</v>
      </c>
      <c r="C2898" s="9" t="s">
        <v>8716</v>
      </c>
      <c r="I2898" s="9" t="s">
        <v>8717</v>
      </c>
      <c r="L2898" s="9" t="s">
        <v>8716</v>
      </c>
    </row>
    <row r="2899" spans="2:12">
      <c r="B2899" s="9">
        <v>2895</v>
      </c>
      <c r="C2899" s="9" t="s">
        <v>8718</v>
      </c>
      <c r="I2899" s="9" t="s">
        <v>8719</v>
      </c>
      <c r="L2899" s="9" t="s">
        <v>8718</v>
      </c>
    </row>
    <row r="2900" spans="2:12">
      <c r="B2900" s="9">
        <v>2896</v>
      </c>
      <c r="C2900" s="9" t="s">
        <v>8720</v>
      </c>
      <c r="I2900" s="9" t="s">
        <v>8721</v>
      </c>
      <c r="L2900" s="9" t="s">
        <v>8720</v>
      </c>
    </row>
    <row r="2901" spans="2:12">
      <c r="B2901" s="9">
        <v>2897</v>
      </c>
      <c r="C2901" s="9" t="s">
        <v>8722</v>
      </c>
      <c r="I2901" s="9" t="s">
        <v>8723</v>
      </c>
      <c r="L2901" s="9" t="s">
        <v>8722</v>
      </c>
    </row>
    <row r="2902" spans="2:12">
      <c r="B2902" s="9">
        <v>2898</v>
      </c>
      <c r="C2902" s="9" t="s">
        <v>8724</v>
      </c>
      <c r="I2902" s="9" t="s">
        <v>8725</v>
      </c>
      <c r="L2902" s="9" t="s">
        <v>8724</v>
      </c>
    </row>
    <row r="2903" spans="2:12">
      <c r="B2903" s="9">
        <v>2899</v>
      </c>
      <c r="C2903" s="9" t="s">
        <v>8726</v>
      </c>
      <c r="I2903" s="9" t="s">
        <v>8727</v>
      </c>
      <c r="L2903" s="9" t="s">
        <v>8726</v>
      </c>
    </row>
    <row r="2904" spans="2:12">
      <c r="B2904" s="9">
        <v>2900</v>
      </c>
      <c r="C2904" s="9" t="s">
        <v>8728</v>
      </c>
      <c r="I2904" s="9" t="s">
        <v>8729</v>
      </c>
      <c r="L2904" s="9" t="s">
        <v>8728</v>
      </c>
    </row>
    <row r="2905" spans="2:12">
      <c r="B2905" s="9">
        <v>2901</v>
      </c>
      <c r="C2905" s="9" t="s">
        <v>8730</v>
      </c>
      <c r="I2905" s="9" t="s">
        <v>8731</v>
      </c>
      <c r="L2905" s="9" t="s">
        <v>8730</v>
      </c>
    </row>
    <row r="2906" spans="2:12">
      <c r="B2906" s="9">
        <v>2902</v>
      </c>
      <c r="C2906" s="9" t="s">
        <v>8732</v>
      </c>
      <c r="I2906" s="9" t="s">
        <v>8733</v>
      </c>
      <c r="L2906" s="9" t="s">
        <v>8732</v>
      </c>
    </row>
    <row r="2907" spans="2:12">
      <c r="B2907" s="9">
        <v>2903</v>
      </c>
      <c r="C2907" s="9" t="s">
        <v>8734</v>
      </c>
      <c r="I2907" s="9" t="s">
        <v>8735</v>
      </c>
      <c r="L2907" s="9" t="s">
        <v>8734</v>
      </c>
    </row>
    <row r="2908" spans="2:12">
      <c r="B2908" s="9">
        <v>2904</v>
      </c>
      <c r="C2908" s="9" t="s">
        <v>8736</v>
      </c>
      <c r="I2908" s="9" t="s">
        <v>8737</v>
      </c>
      <c r="L2908" s="9" t="s">
        <v>8736</v>
      </c>
    </row>
    <row r="2909" spans="2:12">
      <c r="B2909" s="9">
        <v>2905</v>
      </c>
      <c r="C2909" s="9" t="s">
        <v>8738</v>
      </c>
      <c r="I2909" s="9" t="s">
        <v>8739</v>
      </c>
      <c r="L2909" s="9" t="s">
        <v>8738</v>
      </c>
    </row>
    <row r="2910" spans="2:12">
      <c r="B2910" s="9">
        <v>2906</v>
      </c>
      <c r="C2910" s="9" t="s">
        <v>8740</v>
      </c>
      <c r="I2910" s="9" t="s">
        <v>8741</v>
      </c>
      <c r="L2910" s="9" t="s">
        <v>8740</v>
      </c>
    </row>
    <row r="2911" spans="2:12">
      <c r="B2911" s="9">
        <v>2907</v>
      </c>
      <c r="C2911" s="9" t="s">
        <v>8742</v>
      </c>
      <c r="I2911" s="9" t="s">
        <v>8743</v>
      </c>
      <c r="L2911" s="9" t="s">
        <v>8742</v>
      </c>
    </row>
    <row r="2912" spans="2:12">
      <c r="B2912" s="9">
        <v>2908</v>
      </c>
      <c r="C2912" s="9" t="s">
        <v>8744</v>
      </c>
      <c r="I2912" s="9" t="s">
        <v>8745</v>
      </c>
      <c r="L2912" s="9" t="s">
        <v>8744</v>
      </c>
    </row>
    <row r="2913" spans="2:12">
      <c r="B2913" s="9">
        <v>2909</v>
      </c>
      <c r="C2913" s="9" t="s">
        <v>8746</v>
      </c>
      <c r="I2913" s="9" t="s">
        <v>8747</v>
      </c>
      <c r="L2913" s="9" t="s">
        <v>8746</v>
      </c>
    </row>
    <row r="2914" spans="2:12">
      <c r="B2914" s="9">
        <v>2910</v>
      </c>
      <c r="C2914" s="9" t="s">
        <v>8748</v>
      </c>
      <c r="I2914" s="9" t="s">
        <v>8749</v>
      </c>
      <c r="L2914" s="9" t="s">
        <v>8748</v>
      </c>
    </row>
    <row r="2915" spans="2:12">
      <c r="B2915" s="9">
        <v>2911</v>
      </c>
      <c r="C2915" s="9" t="s">
        <v>8750</v>
      </c>
      <c r="I2915" s="9" t="s">
        <v>8751</v>
      </c>
      <c r="L2915" s="9" t="s">
        <v>8750</v>
      </c>
    </row>
    <row r="2916" spans="2:12">
      <c r="B2916" s="9">
        <v>2912</v>
      </c>
      <c r="C2916" s="9" t="s">
        <v>8752</v>
      </c>
      <c r="I2916" s="9" t="s">
        <v>8753</v>
      </c>
      <c r="L2916" s="9" t="s">
        <v>8752</v>
      </c>
    </row>
    <row r="2917" spans="2:12">
      <c r="B2917" s="9">
        <v>2913</v>
      </c>
      <c r="C2917" s="9" t="s">
        <v>8754</v>
      </c>
      <c r="I2917" s="9" t="s">
        <v>8755</v>
      </c>
      <c r="L2917" s="9" t="s">
        <v>8754</v>
      </c>
    </row>
    <row r="2918" spans="2:12">
      <c r="B2918" s="9">
        <v>2914</v>
      </c>
      <c r="C2918" s="9" t="s">
        <v>8756</v>
      </c>
      <c r="I2918" s="9" t="s">
        <v>8757</v>
      </c>
      <c r="L2918" s="9" t="s">
        <v>8756</v>
      </c>
    </row>
    <row r="2919" spans="2:12">
      <c r="B2919" s="9">
        <v>2915</v>
      </c>
      <c r="C2919" s="9" t="s">
        <v>8758</v>
      </c>
      <c r="I2919" s="9" t="s">
        <v>8759</v>
      </c>
      <c r="L2919" s="9" t="s">
        <v>8758</v>
      </c>
    </row>
    <row r="2920" spans="2:12">
      <c r="B2920" s="9">
        <v>2916</v>
      </c>
      <c r="C2920" s="9" t="s">
        <v>8760</v>
      </c>
      <c r="I2920" s="9" t="s">
        <v>8761</v>
      </c>
      <c r="L2920" s="9" t="s">
        <v>8760</v>
      </c>
    </row>
    <row r="2921" spans="2:12">
      <c r="B2921" s="9">
        <v>2917</v>
      </c>
      <c r="C2921" s="9" t="s">
        <v>8762</v>
      </c>
      <c r="I2921" s="9" t="s">
        <v>8763</v>
      </c>
      <c r="L2921" s="9" t="s">
        <v>8762</v>
      </c>
    </row>
    <row r="2922" spans="2:12">
      <c r="B2922" s="9">
        <v>2918</v>
      </c>
      <c r="C2922" s="9" t="s">
        <v>8764</v>
      </c>
      <c r="I2922" s="9" t="s">
        <v>8765</v>
      </c>
      <c r="L2922" s="9" t="s">
        <v>8764</v>
      </c>
    </row>
    <row r="2923" spans="2:12">
      <c r="B2923" s="9">
        <v>2919</v>
      </c>
      <c r="C2923" s="9" t="s">
        <v>8766</v>
      </c>
      <c r="I2923" s="9" t="s">
        <v>8767</v>
      </c>
      <c r="L2923" s="9" t="s">
        <v>8766</v>
      </c>
    </row>
    <row r="2924" spans="2:12">
      <c r="B2924" s="9">
        <v>2920</v>
      </c>
      <c r="C2924" s="9" t="s">
        <v>8768</v>
      </c>
      <c r="I2924" s="9" t="s">
        <v>8769</v>
      </c>
      <c r="L2924" s="9" t="s">
        <v>8768</v>
      </c>
    </row>
    <row r="2925" spans="2:12">
      <c r="B2925" s="9">
        <v>2921</v>
      </c>
      <c r="C2925" s="9" t="s">
        <v>8770</v>
      </c>
      <c r="I2925" s="9" t="s">
        <v>8771</v>
      </c>
      <c r="L2925" s="9" t="s">
        <v>8770</v>
      </c>
    </row>
    <row r="2926" spans="2:12">
      <c r="B2926" s="9">
        <v>2922</v>
      </c>
      <c r="C2926" s="9" t="s">
        <v>8772</v>
      </c>
      <c r="I2926" s="9" t="s">
        <v>8773</v>
      </c>
      <c r="L2926" s="9" t="s">
        <v>8772</v>
      </c>
    </row>
    <row r="2927" spans="2:12">
      <c r="B2927" s="9">
        <v>2923</v>
      </c>
      <c r="C2927" s="9" t="s">
        <v>8774</v>
      </c>
      <c r="I2927" s="9" t="s">
        <v>8775</v>
      </c>
      <c r="L2927" s="9" t="s">
        <v>8774</v>
      </c>
    </row>
    <row r="2928" spans="2:12">
      <c r="B2928" s="9">
        <v>2924</v>
      </c>
      <c r="C2928" s="9" t="s">
        <v>8776</v>
      </c>
      <c r="I2928" s="9" t="s">
        <v>8777</v>
      </c>
      <c r="L2928" s="9" t="s">
        <v>8776</v>
      </c>
    </row>
    <row r="2929" spans="2:12">
      <c r="B2929" s="9">
        <v>2925</v>
      </c>
      <c r="C2929" s="9" t="s">
        <v>8778</v>
      </c>
      <c r="I2929" s="9" t="s">
        <v>8779</v>
      </c>
      <c r="L2929" s="9" t="s">
        <v>8778</v>
      </c>
    </row>
    <row r="2930" spans="2:12">
      <c r="B2930" s="9">
        <v>2926</v>
      </c>
      <c r="C2930" s="9" t="s">
        <v>8780</v>
      </c>
      <c r="I2930" s="9" t="s">
        <v>8781</v>
      </c>
      <c r="L2930" s="9" t="s">
        <v>8780</v>
      </c>
    </row>
    <row r="2931" spans="2:12">
      <c r="B2931" s="9">
        <v>2927</v>
      </c>
      <c r="C2931" s="9" t="s">
        <v>8782</v>
      </c>
      <c r="I2931" s="9" t="s">
        <v>8783</v>
      </c>
      <c r="L2931" s="9" t="s">
        <v>8782</v>
      </c>
    </row>
    <row r="2932" spans="2:12">
      <c r="B2932" s="9">
        <v>2928</v>
      </c>
      <c r="C2932" s="9" t="s">
        <v>8784</v>
      </c>
      <c r="I2932" s="9" t="s">
        <v>8785</v>
      </c>
      <c r="L2932" s="9" t="s">
        <v>8784</v>
      </c>
    </row>
    <row r="2933" spans="2:12">
      <c r="B2933" s="9">
        <v>2929</v>
      </c>
      <c r="C2933" s="9" t="s">
        <v>8786</v>
      </c>
      <c r="I2933" s="9" t="s">
        <v>8787</v>
      </c>
      <c r="L2933" s="9" t="s">
        <v>8786</v>
      </c>
    </row>
    <row r="2934" spans="2:12">
      <c r="B2934" s="9">
        <v>2930</v>
      </c>
      <c r="C2934" s="9" t="s">
        <v>8788</v>
      </c>
      <c r="I2934" s="9" t="s">
        <v>8789</v>
      </c>
      <c r="L2934" s="9" t="s">
        <v>8788</v>
      </c>
    </row>
    <row r="2935" spans="2:12">
      <c r="B2935" s="9">
        <v>2931</v>
      </c>
      <c r="C2935" s="9" t="s">
        <v>8790</v>
      </c>
      <c r="I2935" s="9" t="s">
        <v>8791</v>
      </c>
      <c r="L2935" s="9" t="s">
        <v>8790</v>
      </c>
    </row>
    <row r="2936" spans="2:12">
      <c r="B2936" s="9">
        <v>2932</v>
      </c>
      <c r="C2936" s="9" t="s">
        <v>8792</v>
      </c>
      <c r="I2936" s="9" t="s">
        <v>8793</v>
      </c>
      <c r="L2936" s="9" t="s">
        <v>8792</v>
      </c>
    </row>
    <row r="2937" spans="2:12">
      <c r="B2937" s="9">
        <v>2933</v>
      </c>
      <c r="C2937" s="9" t="s">
        <v>8794</v>
      </c>
      <c r="I2937" s="9" t="s">
        <v>8795</v>
      </c>
      <c r="L2937" s="9" t="s">
        <v>8794</v>
      </c>
    </row>
    <row r="2938" spans="2:12">
      <c r="B2938" s="9">
        <v>2934</v>
      </c>
      <c r="C2938" s="9" t="s">
        <v>8796</v>
      </c>
      <c r="I2938" s="9" t="s">
        <v>8797</v>
      </c>
      <c r="L2938" s="9" t="s">
        <v>8796</v>
      </c>
    </row>
    <row r="2939" spans="2:12">
      <c r="B2939" s="9">
        <v>2935</v>
      </c>
      <c r="C2939" s="9" t="s">
        <v>8798</v>
      </c>
      <c r="I2939" s="9" t="s">
        <v>8799</v>
      </c>
      <c r="L2939" s="9" t="s">
        <v>8798</v>
      </c>
    </row>
    <row r="2940" spans="2:12">
      <c r="B2940" s="9">
        <v>2936</v>
      </c>
      <c r="C2940" s="9" t="s">
        <v>8800</v>
      </c>
      <c r="I2940" s="9" t="s">
        <v>8801</v>
      </c>
      <c r="L2940" s="9" t="s">
        <v>8800</v>
      </c>
    </row>
    <row r="2941" spans="2:12">
      <c r="B2941" s="9">
        <v>2937</v>
      </c>
      <c r="C2941" s="9" t="s">
        <v>8802</v>
      </c>
      <c r="I2941" s="9" t="s">
        <v>8803</v>
      </c>
      <c r="L2941" s="9" t="s">
        <v>8802</v>
      </c>
    </row>
    <row r="2942" spans="2:12">
      <c r="B2942" s="9">
        <v>2938</v>
      </c>
      <c r="C2942" s="9" t="s">
        <v>8804</v>
      </c>
      <c r="I2942" s="9" t="s">
        <v>8805</v>
      </c>
      <c r="L2942" s="9" t="s">
        <v>8804</v>
      </c>
    </row>
    <row r="2943" spans="2:12">
      <c r="B2943" s="9">
        <v>2939</v>
      </c>
      <c r="C2943" s="9" t="s">
        <v>8806</v>
      </c>
      <c r="I2943" s="9" t="s">
        <v>8807</v>
      </c>
      <c r="L2943" s="9" t="s">
        <v>8806</v>
      </c>
    </row>
    <row r="2944" spans="2:12">
      <c r="B2944" s="9">
        <v>2940</v>
      </c>
      <c r="C2944" s="9" t="s">
        <v>8808</v>
      </c>
      <c r="I2944" s="9" t="s">
        <v>8809</v>
      </c>
      <c r="L2944" s="9" t="s">
        <v>8808</v>
      </c>
    </row>
    <row r="2945" spans="2:12">
      <c r="B2945" s="9">
        <v>2941</v>
      </c>
      <c r="C2945" s="9" t="s">
        <v>8810</v>
      </c>
      <c r="I2945" s="9" t="s">
        <v>8811</v>
      </c>
      <c r="L2945" s="9" t="s">
        <v>8810</v>
      </c>
    </row>
    <row r="2946" spans="2:12">
      <c r="B2946" s="9">
        <v>2942</v>
      </c>
      <c r="C2946" s="9" t="s">
        <v>8812</v>
      </c>
      <c r="I2946" s="9" t="s">
        <v>8813</v>
      </c>
      <c r="L2946" s="9" t="s">
        <v>8812</v>
      </c>
    </row>
    <row r="2947" spans="2:12">
      <c r="B2947" s="9">
        <v>2943</v>
      </c>
      <c r="C2947" s="9" t="s">
        <v>8814</v>
      </c>
      <c r="I2947" s="9" t="s">
        <v>8815</v>
      </c>
      <c r="L2947" s="9" t="s">
        <v>8814</v>
      </c>
    </row>
    <row r="2948" spans="2:12">
      <c r="B2948" s="9">
        <v>2944</v>
      </c>
      <c r="C2948" s="9" t="s">
        <v>8816</v>
      </c>
      <c r="I2948" s="9" t="s">
        <v>8817</v>
      </c>
      <c r="L2948" s="9" t="s">
        <v>8816</v>
      </c>
    </row>
    <row r="2949" spans="2:12">
      <c r="B2949" s="9">
        <v>2945</v>
      </c>
      <c r="C2949" s="9" t="s">
        <v>8818</v>
      </c>
      <c r="I2949" s="9" t="s">
        <v>8819</v>
      </c>
      <c r="L2949" s="9" t="s">
        <v>8818</v>
      </c>
    </row>
    <row r="2950" spans="2:12">
      <c r="B2950" s="9">
        <v>2946</v>
      </c>
      <c r="C2950" s="9" t="s">
        <v>8820</v>
      </c>
      <c r="I2950" s="9" t="s">
        <v>8821</v>
      </c>
      <c r="L2950" s="9" t="s">
        <v>8820</v>
      </c>
    </row>
    <row r="2951" spans="2:12">
      <c r="B2951" s="9">
        <v>2947</v>
      </c>
      <c r="C2951" s="9" t="s">
        <v>8822</v>
      </c>
      <c r="I2951" s="9" t="s">
        <v>8823</v>
      </c>
      <c r="L2951" s="9" t="s">
        <v>8822</v>
      </c>
    </row>
    <row r="2952" spans="2:12">
      <c r="B2952" s="9">
        <v>2948</v>
      </c>
      <c r="C2952" s="9" t="s">
        <v>8824</v>
      </c>
      <c r="I2952" s="9" t="s">
        <v>8825</v>
      </c>
      <c r="L2952" s="9" t="s">
        <v>8824</v>
      </c>
    </row>
    <row r="2953" spans="2:12">
      <c r="B2953" s="9">
        <v>2949</v>
      </c>
      <c r="C2953" s="9" t="s">
        <v>8826</v>
      </c>
      <c r="I2953" s="9" t="s">
        <v>8827</v>
      </c>
      <c r="L2953" s="9" t="s">
        <v>8826</v>
      </c>
    </row>
    <row r="2954" spans="2:12">
      <c r="B2954" s="9">
        <v>2950</v>
      </c>
      <c r="C2954" s="9" t="s">
        <v>8828</v>
      </c>
      <c r="I2954" s="9" t="s">
        <v>8829</v>
      </c>
      <c r="L2954" s="9" t="s">
        <v>8828</v>
      </c>
    </row>
    <row r="2955" spans="2:12">
      <c r="B2955" s="9">
        <v>2951</v>
      </c>
      <c r="C2955" s="9" t="s">
        <v>8830</v>
      </c>
      <c r="I2955" s="9" t="s">
        <v>8831</v>
      </c>
      <c r="L2955" s="9" t="s">
        <v>8830</v>
      </c>
    </row>
    <row r="2956" spans="2:12">
      <c r="B2956" s="9">
        <v>2952</v>
      </c>
      <c r="C2956" s="9" t="s">
        <v>8832</v>
      </c>
      <c r="I2956" s="9" t="s">
        <v>8833</v>
      </c>
      <c r="L2956" s="9" t="s">
        <v>8832</v>
      </c>
    </row>
    <row r="2957" spans="2:12">
      <c r="B2957" s="9">
        <v>2953</v>
      </c>
      <c r="C2957" s="9" t="s">
        <v>8834</v>
      </c>
      <c r="I2957" s="9" t="s">
        <v>8835</v>
      </c>
      <c r="L2957" s="9" t="s">
        <v>8834</v>
      </c>
    </row>
    <row r="2958" spans="2:12">
      <c r="B2958" s="9">
        <v>2954</v>
      </c>
      <c r="C2958" s="9" t="s">
        <v>8836</v>
      </c>
      <c r="I2958" s="9" t="s">
        <v>8837</v>
      </c>
      <c r="L2958" s="9" t="s">
        <v>8836</v>
      </c>
    </row>
    <row r="2959" spans="2:12">
      <c r="B2959" s="9">
        <v>2955</v>
      </c>
      <c r="C2959" s="9" t="s">
        <v>8838</v>
      </c>
      <c r="I2959" s="9" t="s">
        <v>8839</v>
      </c>
      <c r="L2959" s="9" t="s">
        <v>8838</v>
      </c>
    </row>
    <row r="2960" spans="2:12">
      <c r="B2960" s="9">
        <v>2956</v>
      </c>
      <c r="C2960" s="9" t="s">
        <v>8840</v>
      </c>
      <c r="I2960" s="9" t="s">
        <v>8841</v>
      </c>
      <c r="L2960" s="9" t="s">
        <v>8840</v>
      </c>
    </row>
    <row r="2961" spans="2:12">
      <c r="B2961" s="9">
        <v>2957</v>
      </c>
      <c r="C2961" s="9" t="s">
        <v>8842</v>
      </c>
      <c r="I2961" s="9" t="s">
        <v>8843</v>
      </c>
      <c r="L2961" s="9" t="s">
        <v>8842</v>
      </c>
    </row>
    <row r="2962" spans="2:12">
      <c r="B2962" s="9">
        <v>2958</v>
      </c>
      <c r="C2962" s="9" t="s">
        <v>8844</v>
      </c>
      <c r="I2962" s="9" t="s">
        <v>8845</v>
      </c>
      <c r="L2962" s="9" t="s">
        <v>8844</v>
      </c>
    </row>
    <row r="2963" spans="2:12">
      <c r="B2963" s="9">
        <v>2959</v>
      </c>
      <c r="C2963" s="9" t="s">
        <v>8846</v>
      </c>
      <c r="I2963" s="9" t="s">
        <v>8847</v>
      </c>
      <c r="L2963" s="9" t="s">
        <v>8846</v>
      </c>
    </row>
    <row r="2964" spans="2:12">
      <c r="B2964" s="9">
        <v>2960</v>
      </c>
      <c r="C2964" s="9" t="s">
        <v>8848</v>
      </c>
      <c r="I2964" s="9" t="s">
        <v>8849</v>
      </c>
      <c r="L2964" s="9" t="s">
        <v>8848</v>
      </c>
    </row>
    <row r="2965" spans="2:12">
      <c r="B2965" s="9">
        <v>2961</v>
      </c>
      <c r="C2965" s="9" t="s">
        <v>8850</v>
      </c>
      <c r="I2965" s="9" t="s">
        <v>8851</v>
      </c>
      <c r="L2965" s="9" t="s">
        <v>8850</v>
      </c>
    </row>
    <row r="2966" spans="2:12">
      <c r="B2966" s="9">
        <v>2962</v>
      </c>
      <c r="C2966" s="9" t="s">
        <v>8852</v>
      </c>
      <c r="I2966" s="9" t="s">
        <v>8853</v>
      </c>
      <c r="L2966" s="9" t="s">
        <v>8852</v>
      </c>
    </row>
    <row r="2967" spans="2:12">
      <c r="B2967" s="9">
        <v>2963</v>
      </c>
      <c r="C2967" s="9" t="s">
        <v>8854</v>
      </c>
      <c r="I2967" s="9" t="s">
        <v>8855</v>
      </c>
      <c r="L2967" s="9" t="s">
        <v>8854</v>
      </c>
    </row>
    <row r="2968" spans="2:12">
      <c r="B2968" s="9">
        <v>2964</v>
      </c>
      <c r="C2968" s="9" t="s">
        <v>8856</v>
      </c>
      <c r="I2968" s="9" t="s">
        <v>8857</v>
      </c>
      <c r="L2968" s="9" t="s">
        <v>8856</v>
      </c>
    </row>
    <row r="2969" spans="2:12">
      <c r="B2969" s="9">
        <v>2965</v>
      </c>
      <c r="C2969" s="9" t="s">
        <v>8858</v>
      </c>
      <c r="I2969" s="9" t="s">
        <v>8859</v>
      </c>
      <c r="L2969" s="9" t="s">
        <v>8858</v>
      </c>
    </row>
    <row r="2970" spans="2:12">
      <c r="B2970" s="9">
        <v>2966</v>
      </c>
      <c r="C2970" s="9" t="s">
        <v>8860</v>
      </c>
      <c r="I2970" s="9" t="s">
        <v>8861</v>
      </c>
      <c r="L2970" s="9" t="s">
        <v>8860</v>
      </c>
    </row>
    <row r="2971" spans="2:12">
      <c r="B2971" s="9">
        <v>2967</v>
      </c>
      <c r="C2971" s="9" t="s">
        <v>8862</v>
      </c>
      <c r="I2971" s="9" t="s">
        <v>8863</v>
      </c>
      <c r="L2971" s="9" t="s">
        <v>8862</v>
      </c>
    </row>
    <row r="2972" spans="2:12">
      <c r="B2972" s="9">
        <v>2968</v>
      </c>
      <c r="C2972" s="9" t="s">
        <v>8864</v>
      </c>
      <c r="I2972" s="9" t="s">
        <v>8865</v>
      </c>
      <c r="L2972" s="9" t="s">
        <v>8864</v>
      </c>
    </row>
    <row r="2973" spans="2:12">
      <c r="B2973" s="9">
        <v>2969</v>
      </c>
      <c r="C2973" s="9" t="s">
        <v>8866</v>
      </c>
      <c r="I2973" s="9" t="s">
        <v>8867</v>
      </c>
      <c r="L2973" s="9" t="s">
        <v>8866</v>
      </c>
    </row>
    <row r="2974" spans="2:12">
      <c r="B2974" s="9">
        <v>2970</v>
      </c>
      <c r="C2974" s="9" t="s">
        <v>8868</v>
      </c>
      <c r="I2974" s="9" t="s">
        <v>8869</v>
      </c>
      <c r="L2974" s="9" t="s">
        <v>8868</v>
      </c>
    </row>
    <row r="2975" spans="2:12">
      <c r="B2975" s="9">
        <v>2971</v>
      </c>
      <c r="C2975" s="9" t="s">
        <v>8870</v>
      </c>
      <c r="I2975" s="9" t="s">
        <v>8871</v>
      </c>
      <c r="L2975" s="9" t="s">
        <v>8870</v>
      </c>
    </row>
    <row r="2976" spans="2:12">
      <c r="B2976" s="9">
        <v>2972</v>
      </c>
      <c r="C2976" s="9" t="s">
        <v>8872</v>
      </c>
      <c r="I2976" s="9" t="s">
        <v>8873</v>
      </c>
      <c r="L2976" s="9" t="s">
        <v>8872</v>
      </c>
    </row>
    <row r="2977" spans="2:12">
      <c r="B2977" s="9">
        <v>2973</v>
      </c>
      <c r="C2977" s="9" t="s">
        <v>8874</v>
      </c>
      <c r="I2977" s="9" t="s">
        <v>8875</v>
      </c>
      <c r="L2977" s="9" t="s">
        <v>8874</v>
      </c>
    </row>
    <row r="2978" spans="2:12">
      <c r="B2978" s="9">
        <v>2974</v>
      </c>
      <c r="C2978" s="9" t="s">
        <v>8876</v>
      </c>
      <c r="I2978" s="9" t="s">
        <v>8877</v>
      </c>
      <c r="L2978" s="9" t="s">
        <v>8876</v>
      </c>
    </row>
    <row r="2979" spans="2:12">
      <c r="B2979" s="9">
        <v>2975</v>
      </c>
      <c r="C2979" s="9" t="s">
        <v>8878</v>
      </c>
      <c r="I2979" s="9" t="s">
        <v>8879</v>
      </c>
      <c r="L2979" s="9" t="s">
        <v>8878</v>
      </c>
    </row>
    <row r="2980" spans="2:12">
      <c r="B2980" s="9">
        <v>2976</v>
      </c>
      <c r="C2980" s="9" t="s">
        <v>8880</v>
      </c>
      <c r="I2980" s="9" t="s">
        <v>8881</v>
      </c>
      <c r="L2980" s="9" t="s">
        <v>8880</v>
      </c>
    </row>
    <row r="2981" spans="2:12">
      <c r="B2981" s="9">
        <v>2977</v>
      </c>
      <c r="C2981" s="9" t="s">
        <v>8882</v>
      </c>
      <c r="I2981" s="9" t="s">
        <v>8883</v>
      </c>
      <c r="L2981" s="9" t="s">
        <v>8882</v>
      </c>
    </row>
    <row r="2982" spans="2:12">
      <c r="B2982" s="9">
        <v>2978</v>
      </c>
      <c r="C2982" s="9" t="s">
        <v>8884</v>
      </c>
      <c r="I2982" s="9" t="s">
        <v>8885</v>
      </c>
      <c r="L2982" s="9" t="s">
        <v>8884</v>
      </c>
    </row>
    <row r="2983" spans="2:12">
      <c r="B2983" s="9">
        <v>2979</v>
      </c>
      <c r="C2983" s="9" t="s">
        <v>8886</v>
      </c>
      <c r="I2983" s="9" t="s">
        <v>8887</v>
      </c>
      <c r="L2983" s="9" t="s">
        <v>8886</v>
      </c>
    </row>
    <row r="2984" spans="2:12">
      <c r="B2984" s="9">
        <v>2980</v>
      </c>
      <c r="C2984" s="9" t="s">
        <v>8888</v>
      </c>
      <c r="I2984" s="9" t="s">
        <v>8889</v>
      </c>
      <c r="L2984" s="9" t="s">
        <v>8888</v>
      </c>
    </row>
    <row r="2985" spans="2:12">
      <c r="B2985" s="9">
        <v>2981</v>
      </c>
      <c r="C2985" s="9" t="s">
        <v>8890</v>
      </c>
      <c r="I2985" s="9" t="s">
        <v>8891</v>
      </c>
      <c r="L2985" s="9" t="s">
        <v>8890</v>
      </c>
    </row>
    <row r="2986" spans="2:12">
      <c r="B2986" s="9">
        <v>2982</v>
      </c>
      <c r="C2986" s="9" t="s">
        <v>8892</v>
      </c>
      <c r="I2986" s="9" t="s">
        <v>8893</v>
      </c>
      <c r="L2986" s="9" t="s">
        <v>8892</v>
      </c>
    </row>
    <row r="2987" spans="2:12">
      <c r="B2987" s="9">
        <v>2983</v>
      </c>
      <c r="C2987" s="9" t="s">
        <v>8894</v>
      </c>
      <c r="I2987" s="9" t="s">
        <v>8895</v>
      </c>
      <c r="L2987" s="9" t="s">
        <v>8894</v>
      </c>
    </row>
    <row r="2988" spans="2:12">
      <c r="B2988" s="9">
        <v>2984</v>
      </c>
      <c r="C2988" s="9" t="s">
        <v>8896</v>
      </c>
      <c r="I2988" s="9" t="s">
        <v>8897</v>
      </c>
      <c r="L2988" s="9" t="s">
        <v>8896</v>
      </c>
    </row>
    <row r="2989" spans="2:12">
      <c r="B2989" s="9">
        <v>2985</v>
      </c>
      <c r="C2989" s="9" t="s">
        <v>8898</v>
      </c>
      <c r="I2989" s="9" t="s">
        <v>8899</v>
      </c>
      <c r="L2989" s="9" t="s">
        <v>8898</v>
      </c>
    </row>
    <row r="2990" spans="2:12">
      <c r="B2990" s="9">
        <v>2986</v>
      </c>
      <c r="C2990" s="9" t="s">
        <v>8900</v>
      </c>
      <c r="I2990" s="9" t="s">
        <v>8901</v>
      </c>
      <c r="L2990" s="9" t="s">
        <v>8900</v>
      </c>
    </row>
    <row r="2991" spans="2:12">
      <c r="B2991" s="9">
        <v>2987</v>
      </c>
      <c r="C2991" s="9" t="s">
        <v>8902</v>
      </c>
      <c r="I2991" s="9" t="s">
        <v>8903</v>
      </c>
      <c r="L2991" s="9" t="s">
        <v>8902</v>
      </c>
    </row>
    <row r="2992" spans="2:12">
      <c r="B2992" s="9">
        <v>2988</v>
      </c>
      <c r="C2992" s="9" t="s">
        <v>8904</v>
      </c>
      <c r="I2992" s="9" t="s">
        <v>8905</v>
      </c>
      <c r="L2992" s="9" t="s">
        <v>8904</v>
      </c>
    </row>
    <row r="2993" spans="2:12">
      <c r="B2993" s="9">
        <v>2989</v>
      </c>
      <c r="C2993" s="9" t="s">
        <v>8906</v>
      </c>
      <c r="I2993" s="9" t="s">
        <v>8907</v>
      </c>
      <c r="L2993" s="9" t="s">
        <v>8906</v>
      </c>
    </row>
    <row r="2994" spans="2:12">
      <c r="B2994" s="9">
        <v>2990</v>
      </c>
      <c r="C2994" s="9" t="s">
        <v>8908</v>
      </c>
      <c r="I2994" s="9" t="s">
        <v>8909</v>
      </c>
      <c r="L2994" s="9" t="s">
        <v>8908</v>
      </c>
    </row>
    <row r="2995" spans="2:12">
      <c r="B2995" s="9">
        <v>2991</v>
      </c>
      <c r="C2995" s="9" t="s">
        <v>8910</v>
      </c>
      <c r="I2995" s="9" t="s">
        <v>8911</v>
      </c>
      <c r="L2995" s="9" t="s">
        <v>8910</v>
      </c>
    </row>
    <row r="2996" spans="2:12">
      <c r="B2996" s="9">
        <v>2992</v>
      </c>
      <c r="C2996" s="9" t="s">
        <v>8912</v>
      </c>
      <c r="I2996" s="9" t="s">
        <v>8913</v>
      </c>
      <c r="L2996" s="9" t="s">
        <v>8912</v>
      </c>
    </row>
    <row r="2997" spans="2:12">
      <c r="B2997" s="9">
        <v>2993</v>
      </c>
      <c r="C2997" s="9" t="s">
        <v>8914</v>
      </c>
      <c r="I2997" s="9" t="s">
        <v>8915</v>
      </c>
      <c r="L2997" s="9" t="s">
        <v>8914</v>
      </c>
    </row>
    <row r="2998" spans="2:12">
      <c r="B2998" s="9">
        <v>2994</v>
      </c>
      <c r="C2998" s="9" t="s">
        <v>8916</v>
      </c>
      <c r="I2998" s="9" t="s">
        <v>8917</v>
      </c>
      <c r="L2998" s="9" t="s">
        <v>8916</v>
      </c>
    </row>
    <row r="2999" spans="2:12">
      <c r="B2999" s="9">
        <v>2995</v>
      </c>
      <c r="C2999" s="9" t="s">
        <v>8918</v>
      </c>
      <c r="I2999" s="9" t="s">
        <v>8919</v>
      </c>
      <c r="L2999" s="9" t="s">
        <v>8918</v>
      </c>
    </row>
    <row r="3000" spans="2:12">
      <c r="B3000" s="9">
        <v>2996</v>
      </c>
      <c r="C3000" s="9" t="s">
        <v>8920</v>
      </c>
      <c r="I3000" s="9" t="s">
        <v>8921</v>
      </c>
      <c r="L3000" s="9" t="s">
        <v>8920</v>
      </c>
    </row>
    <row r="3001" spans="2:12">
      <c r="B3001" s="9">
        <v>2997</v>
      </c>
      <c r="C3001" s="9" t="s">
        <v>8922</v>
      </c>
      <c r="I3001" s="9" t="s">
        <v>8923</v>
      </c>
      <c r="L3001" s="9" t="s">
        <v>8922</v>
      </c>
    </row>
    <row r="3002" spans="2:12">
      <c r="B3002" s="9">
        <v>2998</v>
      </c>
      <c r="C3002" s="9" t="s">
        <v>8924</v>
      </c>
      <c r="I3002" s="9" t="s">
        <v>8925</v>
      </c>
      <c r="L3002" s="9" t="s">
        <v>8924</v>
      </c>
    </row>
    <row r="3003" spans="2:12">
      <c r="B3003" s="9">
        <v>2999</v>
      </c>
      <c r="C3003" s="9" t="s">
        <v>8926</v>
      </c>
      <c r="I3003" s="9" t="s">
        <v>8927</v>
      </c>
      <c r="L3003" s="9" t="s">
        <v>8926</v>
      </c>
    </row>
    <row r="3004" spans="2:12">
      <c r="B3004" s="9">
        <v>3000</v>
      </c>
      <c r="C3004" s="9" t="s">
        <v>8928</v>
      </c>
      <c r="I3004" s="9" t="s">
        <v>8929</v>
      </c>
      <c r="L3004" s="9" t="s">
        <v>8928</v>
      </c>
    </row>
    <row r="3005" spans="2:12">
      <c r="B3005" s="9">
        <v>3001</v>
      </c>
      <c r="C3005" s="9" t="s">
        <v>8930</v>
      </c>
      <c r="I3005" s="9" t="s">
        <v>8931</v>
      </c>
      <c r="L3005" s="9" t="s">
        <v>8930</v>
      </c>
    </row>
    <row r="3006" spans="2:12">
      <c r="B3006" s="9">
        <v>3002</v>
      </c>
      <c r="C3006" s="9" t="s">
        <v>8932</v>
      </c>
      <c r="I3006" s="9" t="s">
        <v>8933</v>
      </c>
      <c r="L3006" s="9" t="s">
        <v>8932</v>
      </c>
    </row>
    <row r="3007" spans="2:12">
      <c r="B3007" s="9">
        <v>3003</v>
      </c>
      <c r="C3007" s="9" t="s">
        <v>8934</v>
      </c>
      <c r="I3007" s="9" t="s">
        <v>8935</v>
      </c>
      <c r="L3007" s="9" t="s">
        <v>8934</v>
      </c>
    </row>
    <row r="3008" spans="2:12">
      <c r="B3008" s="9">
        <v>3004</v>
      </c>
      <c r="C3008" s="9" t="s">
        <v>8936</v>
      </c>
      <c r="I3008" s="9" t="s">
        <v>8937</v>
      </c>
      <c r="L3008" s="9" t="s">
        <v>8936</v>
      </c>
    </row>
    <row r="3009" spans="2:12">
      <c r="B3009" s="9">
        <v>3005</v>
      </c>
      <c r="C3009" s="9" t="s">
        <v>8938</v>
      </c>
      <c r="I3009" s="9" t="s">
        <v>8939</v>
      </c>
      <c r="L3009" s="9" t="s">
        <v>8938</v>
      </c>
    </row>
    <row r="3010" spans="2:12">
      <c r="B3010" s="9">
        <v>3006</v>
      </c>
      <c r="C3010" s="9" t="s">
        <v>8940</v>
      </c>
      <c r="I3010" s="9" t="s">
        <v>8941</v>
      </c>
      <c r="L3010" s="9" t="s">
        <v>8940</v>
      </c>
    </row>
    <row r="3011" spans="2:12">
      <c r="B3011" s="9">
        <v>3007</v>
      </c>
      <c r="C3011" s="9" t="s">
        <v>8942</v>
      </c>
      <c r="I3011" s="9" t="s">
        <v>8943</v>
      </c>
      <c r="L3011" s="9" t="s">
        <v>8942</v>
      </c>
    </row>
    <row r="3012" spans="2:12">
      <c r="B3012" s="9">
        <v>3008</v>
      </c>
      <c r="C3012" s="9" t="s">
        <v>8944</v>
      </c>
      <c r="I3012" s="9" t="s">
        <v>8945</v>
      </c>
      <c r="L3012" s="9" t="s">
        <v>8944</v>
      </c>
    </row>
    <row r="3013" spans="2:12">
      <c r="B3013" s="9">
        <v>3009</v>
      </c>
      <c r="C3013" s="9" t="s">
        <v>8946</v>
      </c>
      <c r="I3013" s="9" t="s">
        <v>8947</v>
      </c>
      <c r="L3013" s="9" t="s">
        <v>8946</v>
      </c>
    </row>
    <row r="3014" spans="2:12">
      <c r="B3014" s="9">
        <v>3010</v>
      </c>
      <c r="C3014" s="9" t="s">
        <v>8948</v>
      </c>
      <c r="I3014" s="9" t="s">
        <v>8949</v>
      </c>
      <c r="L3014" s="9" t="s">
        <v>8948</v>
      </c>
    </row>
    <row r="3015" spans="2:12">
      <c r="B3015" s="9">
        <v>3011</v>
      </c>
      <c r="C3015" s="9" t="s">
        <v>8950</v>
      </c>
      <c r="I3015" s="9" t="s">
        <v>8951</v>
      </c>
      <c r="L3015" s="9" t="s">
        <v>8950</v>
      </c>
    </row>
    <row r="3016" spans="2:12">
      <c r="B3016" s="9">
        <v>3012</v>
      </c>
      <c r="C3016" s="9" t="s">
        <v>8952</v>
      </c>
      <c r="I3016" s="9" t="s">
        <v>8953</v>
      </c>
      <c r="L3016" s="9" t="s">
        <v>8952</v>
      </c>
    </row>
    <row r="3017" spans="2:12">
      <c r="B3017" s="9">
        <v>3013</v>
      </c>
      <c r="C3017" s="9" t="s">
        <v>8954</v>
      </c>
      <c r="I3017" s="9" t="s">
        <v>8955</v>
      </c>
      <c r="L3017" s="9" t="s">
        <v>8954</v>
      </c>
    </row>
    <row r="3018" spans="2:12">
      <c r="B3018" s="9">
        <v>3014</v>
      </c>
      <c r="C3018" s="9" t="s">
        <v>8956</v>
      </c>
      <c r="I3018" s="9" t="s">
        <v>8957</v>
      </c>
      <c r="L3018" s="9" t="s">
        <v>8956</v>
      </c>
    </row>
    <row r="3019" spans="2:12">
      <c r="B3019" s="9">
        <v>3015</v>
      </c>
      <c r="C3019" s="9" t="s">
        <v>8958</v>
      </c>
      <c r="I3019" s="9" t="s">
        <v>8959</v>
      </c>
      <c r="L3019" s="9" t="s">
        <v>8958</v>
      </c>
    </row>
    <row r="3020" spans="2:12">
      <c r="B3020" s="9">
        <v>3016</v>
      </c>
      <c r="C3020" s="9" t="s">
        <v>8960</v>
      </c>
      <c r="I3020" s="9" t="s">
        <v>8961</v>
      </c>
      <c r="L3020" s="9" t="s">
        <v>8960</v>
      </c>
    </row>
    <row r="3021" spans="2:12">
      <c r="B3021" s="9">
        <v>3017</v>
      </c>
      <c r="C3021" s="9" t="s">
        <v>8962</v>
      </c>
      <c r="I3021" s="9" t="s">
        <v>8963</v>
      </c>
      <c r="L3021" s="9" t="s">
        <v>8962</v>
      </c>
    </row>
    <row r="3022" spans="2:12">
      <c r="B3022" s="9">
        <v>3018</v>
      </c>
      <c r="C3022" s="9" t="s">
        <v>8964</v>
      </c>
      <c r="I3022" s="9" t="s">
        <v>8965</v>
      </c>
      <c r="L3022" s="9" t="s">
        <v>8964</v>
      </c>
    </row>
    <row r="3023" spans="2:12">
      <c r="B3023" s="9">
        <v>3019</v>
      </c>
      <c r="C3023" s="9" t="s">
        <v>8966</v>
      </c>
      <c r="I3023" s="9" t="s">
        <v>8967</v>
      </c>
      <c r="L3023" s="9" t="s">
        <v>8966</v>
      </c>
    </row>
    <row r="3024" spans="2:12">
      <c r="B3024" s="9">
        <v>3020</v>
      </c>
      <c r="C3024" s="9" t="s">
        <v>8968</v>
      </c>
      <c r="I3024" s="9" t="s">
        <v>8969</v>
      </c>
      <c r="L3024" s="9" t="s">
        <v>8968</v>
      </c>
    </row>
    <row r="3025" spans="2:12">
      <c r="B3025" s="9">
        <v>3021</v>
      </c>
      <c r="C3025" s="9" t="s">
        <v>8970</v>
      </c>
      <c r="I3025" s="9" t="s">
        <v>8971</v>
      </c>
      <c r="L3025" s="9" t="s">
        <v>8970</v>
      </c>
    </row>
    <row r="3026" spans="2:12">
      <c r="B3026" s="9">
        <v>3022</v>
      </c>
      <c r="C3026" s="9" t="s">
        <v>8972</v>
      </c>
      <c r="I3026" s="9" t="s">
        <v>8973</v>
      </c>
      <c r="L3026" s="9" t="s">
        <v>8972</v>
      </c>
    </row>
    <row r="3027" spans="2:12">
      <c r="B3027" s="9">
        <v>3023</v>
      </c>
      <c r="C3027" s="9" t="s">
        <v>8974</v>
      </c>
      <c r="I3027" s="9" t="s">
        <v>8975</v>
      </c>
      <c r="L3027" s="9" t="s">
        <v>8974</v>
      </c>
    </row>
    <row r="3028" spans="2:12">
      <c r="B3028" s="9">
        <v>3024</v>
      </c>
      <c r="C3028" s="9" t="s">
        <v>8976</v>
      </c>
      <c r="I3028" s="9" t="s">
        <v>8977</v>
      </c>
      <c r="L3028" s="9" t="s">
        <v>8976</v>
      </c>
    </row>
    <row r="3029" spans="2:12">
      <c r="B3029" s="9">
        <v>3025</v>
      </c>
      <c r="C3029" s="9" t="s">
        <v>8978</v>
      </c>
      <c r="I3029" s="9" t="s">
        <v>8979</v>
      </c>
      <c r="L3029" s="9" t="s">
        <v>8978</v>
      </c>
    </row>
    <row r="3030" spans="2:12">
      <c r="B3030" s="9">
        <v>3026</v>
      </c>
      <c r="C3030" s="9" t="s">
        <v>8980</v>
      </c>
      <c r="I3030" s="9" t="s">
        <v>8981</v>
      </c>
      <c r="L3030" s="9" t="s">
        <v>8980</v>
      </c>
    </row>
    <row r="3031" spans="2:12">
      <c r="B3031" s="9">
        <v>3027</v>
      </c>
      <c r="C3031" s="9" t="s">
        <v>8982</v>
      </c>
      <c r="I3031" s="9" t="s">
        <v>8983</v>
      </c>
      <c r="L3031" s="9" t="s">
        <v>8982</v>
      </c>
    </row>
    <row r="3032" spans="2:12">
      <c r="B3032" s="9">
        <v>3028</v>
      </c>
      <c r="C3032" s="9" t="s">
        <v>8984</v>
      </c>
      <c r="I3032" s="9" t="s">
        <v>8985</v>
      </c>
      <c r="L3032" s="9" t="s">
        <v>8984</v>
      </c>
    </row>
    <row r="3033" spans="2:12">
      <c r="B3033" s="9">
        <v>3029</v>
      </c>
      <c r="C3033" s="9" t="s">
        <v>8986</v>
      </c>
      <c r="I3033" s="9" t="s">
        <v>8987</v>
      </c>
      <c r="L3033" s="9" t="s">
        <v>8986</v>
      </c>
    </row>
    <row r="3034" spans="2:12">
      <c r="B3034" s="9">
        <v>3030</v>
      </c>
      <c r="C3034" s="9" t="s">
        <v>8988</v>
      </c>
      <c r="I3034" s="9" t="s">
        <v>8989</v>
      </c>
      <c r="L3034" s="9" t="s">
        <v>8988</v>
      </c>
    </row>
    <row r="3035" spans="2:12">
      <c r="B3035" s="9">
        <v>3031</v>
      </c>
      <c r="C3035" s="9" t="s">
        <v>8990</v>
      </c>
      <c r="I3035" s="9" t="s">
        <v>8991</v>
      </c>
      <c r="L3035" s="9" t="s">
        <v>8990</v>
      </c>
    </row>
    <row r="3036" spans="2:12">
      <c r="B3036" s="9">
        <v>3032</v>
      </c>
      <c r="C3036" s="9" t="s">
        <v>8992</v>
      </c>
      <c r="I3036" s="9" t="s">
        <v>8993</v>
      </c>
      <c r="L3036" s="9" t="s">
        <v>8992</v>
      </c>
    </row>
    <row r="3037" spans="2:12">
      <c r="B3037" s="9">
        <v>3033</v>
      </c>
      <c r="C3037" s="9" t="s">
        <v>8994</v>
      </c>
      <c r="I3037" s="9" t="s">
        <v>8995</v>
      </c>
      <c r="L3037" s="9" t="s">
        <v>8994</v>
      </c>
    </row>
    <row r="3038" spans="2:12">
      <c r="B3038" s="9">
        <v>3034</v>
      </c>
      <c r="C3038" s="9" t="s">
        <v>8996</v>
      </c>
      <c r="I3038" s="9" t="s">
        <v>8997</v>
      </c>
      <c r="L3038" s="9" t="s">
        <v>8996</v>
      </c>
    </row>
    <row r="3039" spans="2:12">
      <c r="B3039" s="9">
        <v>3035</v>
      </c>
      <c r="C3039" s="9" t="s">
        <v>8998</v>
      </c>
      <c r="I3039" s="9" t="s">
        <v>8999</v>
      </c>
      <c r="L3039" s="9" t="s">
        <v>8998</v>
      </c>
    </row>
    <row r="3040" spans="2:12">
      <c r="B3040" s="9">
        <v>3036</v>
      </c>
      <c r="C3040" s="9" t="s">
        <v>9000</v>
      </c>
      <c r="I3040" s="9" t="s">
        <v>9001</v>
      </c>
      <c r="L3040" s="9" t="s">
        <v>9000</v>
      </c>
    </row>
    <row r="3041" spans="2:12">
      <c r="B3041" s="9">
        <v>3037</v>
      </c>
      <c r="C3041" s="9" t="s">
        <v>9002</v>
      </c>
      <c r="I3041" s="9" t="s">
        <v>9003</v>
      </c>
      <c r="L3041" s="9" t="s">
        <v>9002</v>
      </c>
    </row>
    <row r="3042" spans="2:12">
      <c r="B3042" s="9">
        <v>3038</v>
      </c>
      <c r="C3042" s="9" t="s">
        <v>9004</v>
      </c>
      <c r="I3042" s="9" t="s">
        <v>9005</v>
      </c>
      <c r="L3042" s="9" t="s">
        <v>9004</v>
      </c>
    </row>
    <row r="3043" spans="2:12">
      <c r="B3043" s="9">
        <v>3039</v>
      </c>
      <c r="C3043" s="9" t="s">
        <v>9006</v>
      </c>
      <c r="I3043" s="9" t="s">
        <v>9007</v>
      </c>
      <c r="L3043" s="9" t="s">
        <v>9006</v>
      </c>
    </row>
    <row r="3044" spans="2:12">
      <c r="B3044" s="9">
        <v>3040</v>
      </c>
      <c r="C3044" s="9" t="s">
        <v>9008</v>
      </c>
      <c r="I3044" s="9" t="s">
        <v>9009</v>
      </c>
      <c r="L3044" s="9" t="s">
        <v>9008</v>
      </c>
    </row>
    <row r="3045" spans="2:12">
      <c r="B3045" s="9">
        <v>3041</v>
      </c>
      <c r="C3045" s="9" t="s">
        <v>9010</v>
      </c>
      <c r="I3045" s="9" t="s">
        <v>9011</v>
      </c>
      <c r="L3045" s="9" t="s">
        <v>9010</v>
      </c>
    </row>
    <row r="3046" spans="2:12">
      <c r="B3046" s="9">
        <v>3042</v>
      </c>
      <c r="C3046" s="9" t="s">
        <v>9012</v>
      </c>
      <c r="I3046" s="9" t="s">
        <v>9013</v>
      </c>
      <c r="L3046" s="9" t="s">
        <v>9012</v>
      </c>
    </row>
    <row r="3047" spans="2:12">
      <c r="B3047" s="9">
        <v>3043</v>
      </c>
      <c r="C3047" s="9" t="s">
        <v>9014</v>
      </c>
      <c r="I3047" s="9" t="s">
        <v>9015</v>
      </c>
      <c r="L3047" s="9" t="s">
        <v>9014</v>
      </c>
    </row>
    <row r="3048" spans="2:12">
      <c r="B3048" s="9">
        <v>3044</v>
      </c>
      <c r="C3048" s="9" t="s">
        <v>9016</v>
      </c>
      <c r="I3048" s="9" t="s">
        <v>9017</v>
      </c>
      <c r="L3048" s="9" t="s">
        <v>9016</v>
      </c>
    </row>
    <row r="3049" spans="2:12">
      <c r="B3049" s="9">
        <v>3045</v>
      </c>
      <c r="C3049" s="9" t="s">
        <v>9018</v>
      </c>
      <c r="I3049" s="9" t="s">
        <v>9019</v>
      </c>
      <c r="L3049" s="9" t="s">
        <v>9018</v>
      </c>
    </row>
    <row r="3050" spans="2:12">
      <c r="B3050" s="9">
        <v>3046</v>
      </c>
      <c r="C3050" s="9" t="s">
        <v>9020</v>
      </c>
      <c r="I3050" s="9" t="s">
        <v>9021</v>
      </c>
      <c r="L3050" s="9" t="s">
        <v>9020</v>
      </c>
    </row>
    <row r="3051" spans="2:12">
      <c r="B3051" s="9">
        <v>3047</v>
      </c>
      <c r="C3051" s="9" t="s">
        <v>9022</v>
      </c>
      <c r="I3051" s="9" t="s">
        <v>9023</v>
      </c>
      <c r="L3051" s="9" t="s">
        <v>9022</v>
      </c>
    </row>
    <row r="3052" spans="2:12">
      <c r="B3052" s="9">
        <v>3048</v>
      </c>
      <c r="C3052" s="9" t="s">
        <v>9024</v>
      </c>
      <c r="I3052" s="9" t="s">
        <v>9025</v>
      </c>
      <c r="L3052" s="9" t="s">
        <v>9024</v>
      </c>
    </row>
    <row r="3053" spans="2:12">
      <c r="B3053" s="9">
        <v>3049</v>
      </c>
      <c r="C3053" s="9" t="s">
        <v>9026</v>
      </c>
      <c r="I3053" s="9" t="s">
        <v>9027</v>
      </c>
      <c r="L3053" s="9" t="s">
        <v>9026</v>
      </c>
    </row>
    <row r="3054" spans="2:12">
      <c r="B3054" s="9">
        <v>3050</v>
      </c>
      <c r="C3054" s="9" t="s">
        <v>9028</v>
      </c>
      <c r="I3054" s="9" t="s">
        <v>9029</v>
      </c>
      <c r="L3054" s="9" t="s">
        <v>9028</v>
      </c>
    </row>
    <row r="3055" spans="2:12">
      <c r="B3055" s="9">
        <v>3051</v>
      </c>
      <c r="C3055" s="9" t="s">
        <v>9030</v>
      </c>
      <c r="I3055" s="9" t="s">
        <v>9031</v>
      </c>
      <c r="L3055" s="9" t="s">
        <v>9030</v>
      </c>
    </row>
    <row r="3056" spans="2:12">
      <c r="B3056" s="9">
        <v>3052</v>
      </c>
      <c r="C3056" s="9" t="s">
        <v>9032</v>
      </c>
      <c r="I3056" s="9" t="s">
        <v>9033</v>
      </c>
      <c r="L3056" s="9" t="s">
        <v>9032</v>
      </c>
    </row>
    <row r="3057" spans="2:12">
      <c r="B3057" s="9">
        <v>3053</v>
      </c>
      <c r="C3057" s="9" t="s">
        <v>9034</v>
      </c>
      <c r="I3057" s="9" t="s">
        <v>9035</v>
      </c>
      <c r="L3057" s="9" t="s">
        <v>9034</v>
      </c>
    </row>
    <row r="3058" spans="2:12">
      <c r="B3058" s="9">
        <v>3054</v>
      </c>
      <c r="C3058" s="9" t="s">
        <v>9036</v>
      </c>
      <c r="I3058" s="9" t="s">
        <v>9037</v>
      </c>
      <c r="L3058" s="9" t="s">
        <v>9036</v>
      </c>
    </row>
    <row r="3059" spans="2:12">
      <c r="B3059" s="9">
        <v>3055</v>
      </c>
      <c r="C3059" s="9" t="s">
        <v>9038</v>
      </c>
      <c r="I3059" s="9" t="s">
        <v>9039</v>
      </c>
      <c r="L3059" s="9" t="s">
        <v>9038</v>
      </c>
    </row>
    <row r="3060" spans="2:12">
      <c r="B3060" s="9">
        <v>3056</v>
      </c>
      <c r="C3060" s="9" t="s">
        <v>9040</v>
      </c>
      <c r="I3060" s="9" t="s">
        <v>9041</v>
      </c>
      <c r="L3060" s="9" t="s">
        <v>9040</v>
      </c>
    </row>
    <row r="3061" spans="2:12">
      <c r="B3061" s="9">
        <v>3057</v>
      </c>
      <c r="C3061" s="9" t="s">
        <v>9042</v>
      </c>
      <c r="I3061" s="9" t="s">
        <v>9043</v>
      </c>
      <c r="L3061" s="9" t="s">
        <v>9042</v>
      </c>
    </row>
    <row r="3062" spans="2:12">
      <c r="B3062" s="9">
        <v>3058</v>
      </c>
      <c r="C3062" s="9" t="s">
        <v>9044</v>
      </c>
      <c r="I3062" s="9" t="s">
        <v>9045</v>
      </c>
      <c r="L3062" s="9" t="s">
        <v>9044</v>
      </c>
    </row>
    <row r="3063" spans="2:12">
      <c r="B3063" s="9">
        <v>3059</v>
      </c>
      <c r="C3063" s="9" t="s">
        <v>9046</v>
      </c>
      <c r="I3063" s="9" t="s">
        <v>9047</v>
      </c>
      <c r="L3063" s="9" t="s">
        <v>9046</v>
      </c>
    </row>
    <row r="3064" spans="2:12">
      <c r="B3064" s="9">
        <v>3060</v>
      </c>
      <c r="C3064" s="9" t="s">
        <v>9048</v>
      </c>
      <c r="I3064" s="9" t="s">
        <v>9049</v>
      </c>
      <c r="L3064" s="9" t="s">
        <v>9048</v>
      </c>
    </row>
    <row r="3065" spans="2:12">
      <c r="B3065" s="9">
        <v>3061</v>
      </c>
      <c r="C3065" s="9" t="s">
        <v>9050</v>
      </c>
      <c r="I3065" s="9" t="s">
        <v>9051</v>
      </c>
      <c r="L3065" s="9" t="s">
        <v>9050</v>
      </c>
    </row>
    <row r="3066" spans="2:12">
      <c r="B3066" s="9">
        <v>3062</v>
      </c>
      <c r="C3066" s="9" t="s">
        <v>9052</v>
      </c>
      <c r="I3066" s="9" t="s">
        <v>9053</v>
      </c>
      <c r="L3066" s="9" t="s">
        <v>9052</v>
      </c>
    </row>
    <row r="3067" spans="2:12">
      <c r="B3067" s="9">
        <v>3063</v>
      </c>
      <c r="C3067" s="9" t="s">
        <v>9054</v>
      </c>
      <c r="I3067" s="9" t="s">
        <v>9055</v>
      </c>
      <c r="L3067" s="9" t="s">
        <v>9054</v>
      </c>
    </row>
    <row r="3068" spans="2:12">
      <c r="B3068" s="9">
        <v>3064</v>
      </c>
      <c r="C3068" s="9" t="s">
        <v>9056</v>
      </c>
      <c r="I3068" s="9" t="s">
        <v>9057</v>
      </c>
      <c r="L3068" s="9" t="s">
        <v>9056</v>
      </c>
    </row>
    <row r="3069" spans="2:12">
      <c r="B3069" s="9">
        <v>3065</v>
      </c>
      <c r="C3069" s="9" t="s">
        <v>9058</v>
      </c>
      <c r="I3069" s="9" t="s">
        <v>9059</v>
      </c>
      <c r="L3069" s="9" t="s">
        <v>9058</v>
      </c>
    </row>
    <row r="3070" spans="2:12">
      <c r="B3070" s="9">
        <v>3066</v>
      </c>
      <c r="C3070" s="9" t="s">
        <v>9060</v>
      </c>
      <c r="I3070" s="9" t="s">
        <v>9061</v>
      </c>
      <c r="L3070" s="9" t="s">
        <v>9060</v>
      </c>
    </row>
    <row r="3071" spans="2:12">
      <c r="B3071" s="9">
        <v>3067</v>
      </c>
      <c r="C3071" s="9" t="s">
        <v>9062</v>
      </c>
      <c r="I3071" s="9" t="s">
        <v>9063</v>
      </c>
      <c r="L3071" s="9" t="s">
        <v>9062</v>
      </c>
    </row>
    <row r="3072" spans="2:12">
      <c r="B3072" s="9">
        <v>3068</v>
      </c>
      <c r="C3072" s="9" t="s">
        <v>9064</v>
      </c>
      <c r="I3072" s="9" t="s">
        <v>9065</v>
      </c>
      <c r="L3072" s="9" t="s">
        <v>9064</v>
      </c>
    </row>
    <row r="3073" spans="2:12">
      <c r="B3073" s="9">
        <v>3069</v>
      </c>
      <c r="C3073" s="9" t="s">
        <v>9066</v>
      </c>
      <c r="I3073" s="9" t="s">
        <v>9067</v>
      </c>
      <c r="L3073" s="9" t="s">
        <v>9066</v>
      </c>
    </row>
    <row r="3074" spans="2:12">
      <c r="B3074" s="9">
        <v>3070</v>
      </c>
      <c r="C3074" s="9" t="s">
        <v>9068</v>
      </c>
      <c r="I3074" s="9" t="s">
        <v>9069</v>
      </c>
      <c r="L3074" s="9" t="s">
        <v>9068</v>
      </c>
    </row>
    <row r="3075" spans="2:12">
      <c r="B3075" s="9">
        <v>3071</v>
      </c>
      <c r="C3075" s="9" t="s">
        <v>9070</v>
      </c>
      <c r="I3075" s="9" t="s">
        <v>9071</v>
      </c>
      <c r="L3075" s="9" t="s">
        <v>9070</v>
      </c>
    </row>
    <row r="3076" spans="2:12">
      <c r="B3076" s="9">
        <v>3072</v>
      </c>
      <c r="C3076" s="9" t="s">
        <v>9072</v>
      </c>
      <c r="I3076" s="9" t="s">
        <v>9073</v>
      </c>
      <c r="L3076" s="9" t="s">
        <v>9072</v>
      </c>
    </row>
    <row r="3077" spans="2:12">
      <c r="B3077" s="9">
        <v>3073</v>
      </c>
      <c r="C3077" s="9" t="s">
        <v>9074</v>
      </c>
      <c r="I3077" s="9" t="s">
        <v>9075</v>
      </c>
      <c r="L3077" s="9" t="s">
        <v>9074</v>
      </c>
    </row>
    <row r="3078" spans="2:12">
      <c r="B3078" s="9">
        <v>3074</v>
      </c>
      <c r="C3078" s="9" t="s">
        <v>9076</v>
      </c>
      <c r="I3078" s="9" t="s">
        <v>9077</v>
      </c>
      <c r="L3078" s="9" t="s">
        <v>9076</v>
      </c>
    </row>
    <row r="3079" spans="2:12">
      <c r="B3079" s="9">
        <v>3075</v>
      </c>
      <c r="C3079" s="9" t="s">
        <v>9078</v>
      </c>
      <c r="I3079" s="9" t="s">
        <v>9079</v>
      </c>
      <c r="L3079" s="9" t="s">
        <v>9078</v>
      </c>
    </row>
    <row r="3080" spans="2:12">
      <c r="B3080" s="9">
        <v>3076</v>
      </c>
      <c r="C3080" s="9" t="s">
        <v>9080</v>
      </c>
      <c r="I3080" s="9" t="s">
        <v>9081</v>
      </c>
      <c r="L3080" s="9" t="s">
        <v>9080</v>
      </c>
    </row>
    <row r="3081" spans="2:12">
      <c r="B3081" s="9">
        <v>3077</v>
      </c>
      <c r="C3081" s="9" t="s">
        <v>9082</v>
      </c>
      <c r="I3081" s="9" t="s">
        <v>9083</v>
      </c>
      <c r="L3081" s="9" t="s">
        <v>9082</v>
      </c>
    </row>
    <row r="3082" spans="2:12">
      <c r="B3082" s="9">
        <v>3078</v>
      </c>
      <c r="C3082" s="9" t="s">
        <v>9084</v>
      </c>
      <c r="I3082" s="9" t="s">
        <v>9085</v>
      </c>
      <c r="L3082" s="9" t="s">
        <v>9084</v>
      </c>
    </row>
    <row r="3083" spans="2:12">
      <c r="B3083" s="9">
        <v>3079</v>
      </c>
      <c r="C3083" s="9" t="s">
        <v>9086</v>
      </c>
      <c r="I3083" s="9" t="s">
        <v>9087</v>
      </c>
      <c r="L3083" s="9" t="s">
        <v>9086</v>
      </c>
    </row>
    <row r="3084" spans="2:12">
      <c r="B3084" s="9">
        <v>3080</v>
      </c>
      <c r="C3084" s="9" t="s">
        <v>9088</v>
      </c>
      <c r="I3084" s="9" t="s">
        <v>9089</v>
      </c>
      <c r="L3084" s="9" t="s">
        <v>9088</v>
      </c>
    </row>
    <row r="3085" spans="2:12">
      <c r="B3085" s="9">
        <v>3081</v>
      </c>
      <c r="C3085" s="9" t="s">
        <v>9090</v>
      </c>
      <c r="I3085" s="9" t="s">
        <v>9091</v>
      </c>
      <c r="L3085" s="9" t="s">
        <v>9090</v>
      </c>
    </row>
    <row r="3086" spans="2:12">
      <c r="B3086" s="9">
        <v>3082</v>
      </c>
      <c r="C3086" s="9" t="s">
        <v>9092</v>
      </c>
      <c r="I3086" s="9" t="s">
        <v>9093</v>
      </c>
      <c r="L3086" s="9" t="s">
        <v>9092</v>
      </c>
    </row>
    <row r="3087" spans="2:12">
      <c r="B3087" s="9">
        <v>3083</v>
      </c>
      <c r="C3087" s="9" t="s">
        <v>9094</v>
      </c>
      <c r="I3087" s="9" t="s">
        <v>9095</v>
      </c>
      <c r="L3087" s="9" t="s">
        <v>9094</v>
      </c>
    </row>
    <row r="3088" spans="2:12">
      <c r="B3088" s="9">
        <v>3084</v>
      </c>
      <c r="C3088" s="9" t="s">
        <v>9096</v>
      </c>
      <c r="I3088" s="9" t="s">
        <v>9097</v>
      </c>
      <c r="L3088" s="9" t="s">
        <v>9096</v>
      </c>
    </row>
    <row r="3089" spans="2:12">
      <c r="B3089" s="9">
        <v>3085</v>
      </c>
      <c r="C3089" s="9" t="s">
        <v>9098</v>
      </c>
      <c r="I3089" s="9" t="s">
        <v>9099</v>
      </c>
      <c r="L3089" s="9" t="s">
        <v>9098</v>
      </c>
    </row>
    <row r="3090" spans="2:12">
      <c r="B3090" s="9">
        <v>3086</v>
      </c>
      <c r="C3090" s="9" t="s">
        <v>9100</v>
      </c>
      <c r="I3090" s="9" t="s">
        <v>9101</v>
      </c>
      <c r="L3090" s="9" t="s">
        <v>9100</v>
      </c>
    </row>
    <row r="3091" spans="2:12">
      <c r="B3091" s="9">
        <v>3087</v>
      </c>
      <c r="C3091" s="9" t="s">
        <v>9102</v>
      </c>
      <c r="I3091" s="9" t="s">
        <v>9103</v>
      </c>
      <c r="L3091" s="9" t="s">
        <v>9102</v>
      </c>
    </row>
    <row r="3092" spans="2:12">
      <c r="B3092" s="9">
        <v>3088</v>
      </c>
      <c r="C3092" s="9" t="s">
        <v>9104</v>
      </c>
      <c r="I3092" s="9" t="s">
        <v>9105</v>
      </c>
      <c r="L3092" s="9" t="s">
        <v>9104</v>
      </c>
    </row>
    <row r="3093" spans="2:12">
      <c r="B3093" s="9">
        <v>3089</v>
      </c>
      <c r="C3093" s="9" t="s">
        <v>9106</v>
      </c>
      <c r="I3093" s="9" t="s">
        <v>9107</v>
      </c>
      <c r="L3093" s="9" t="s">
        <v>9106</v>
      </c>
    </row>
    <row r="3094" spans="2:12">
      <c r="B3094" s="9">
        <v>3090</v>
      </c>
      <c r="C3094" s="9" t="s">
        <v>9108</v>
      </c>
      <c r="I3094" s="9" t="s">
        <v>9109</v>
      </c>
      <c r="L3094" s="9" t="s">
        <v>9108</v>
      </c>
    </row>
    <row r="3095" spans="2:12">
      <c r="B3095" s="9">
        <v>3091</v>
      </c>
      <c r="C3095" s="9" t="s">
        <v>9110</v>
      </c>
      <c r="I3095" s="9" t="s">
        <v>9111</v>
      </c>
      <c r="L3095" s="9" t="s">
        <v>9110</v>
      </c>
    </row>
    <row r="3096" spans="2:12">
      <c r="B3096" s="9">
        <v>3092</v>
      </c>
      <c r="C3096" s="9" t="s">
        <v>9112</v>
      </c>
      <c r="I3096" s="9" t="s">
        <v>9113</v>
      </c>
      <c r="L3096" s="9" t="s">
        <v>9112</v>
      </c>
    </row>
    <row r="3097" spans="2:12">
      <c r="B3097" s="9">
        <v>3093</v>
      </c>
      <c r="C3097" s="9" t="s">
        <v>9114</v>
      </c>
      <c r="I3097" s="9" t="s">
        <v>9115</v>
      </c>
      <c r="L3097" s="9" t="s">
        <v>9114</v>
      </c>
    </row>
    <row r="3098" spans="2:12">
      <c r="B3098" s="9">
        <v>3094</v>
      </c>
      <c r="C3098" s="9" t="s">
        <v>9116</v>
      </c>
      <c r="I3098" s="9" t="s">
        <v>9117</v>
      </c>
      <c r="L3098" s="9" t="s">
        <v>9116</v>
      </c>
    </row>
    <row r="3099" spans="2:12">
      <c r="B3099" s="9">
        <v>3095</v>
      </c>
      <c r="C3099" s="9" t="s">
        <v>9118</v>
      </c>
      <c r="I3099" s="9" t="s">
        <v>9119</v>
      </c>
      <c r="L3099" s="9" t="s">
        <v>9118</v>
      </c>
    </row>
    <row r="3100" spans="2:12">
      <c r="B3100" s="9">
        <v>3096</v>
      </c>
      <c r="C3100" s="9" t="s">
        <v>9120</v>
      </c>
      <c r="I3100" s="9" t="s">
        <v>9121</v>
      </c>
      <c r="L3100" s="9" t="s">
        <v>9120</v>
      </c>
    </row>
    <row r="3101" spans="2:12">
      <c r="B3101" s="9">
        <v>3097</v>
      </c>
      <c r="C3101" s="9" t="s">
        <v>9122</v>
      </c>
      <c r="I3101" s="9" t="s">
        <v>9123</v>
      </c>
      <c r="L3101" s="9" t="s">
        <v>9122</v>
      </c>
    </row>
    <row r="3102" spans="2:12">
      <c r="B3102" s="9">
        <v>3098</v>
      </c>
      <c r="C3102" s="9" t="s">
        <v>9124</v>
      </c>
      <c r="I3102" s="9" t="s">
        <v>9125</v>
      </c>
      <c r="L3102" s="9" t="s">
        <v>9124</v>
      </c>
    </row>
    <row r="3103" spans="2:12">
      <c r="B3103" s="9">
        <v>3099</v>
      </c>
      <c r="C3103" s="9" t="s">
        <v>9126</v>
      </c>
      <c r="I3103" s="9" t="s">
        <v>9127</v>
      </c>
      <c r="L3103" s="9" t="s">
        <v>9126</v>
      </c>
    </row>
    <row r="3104" spans="2:12">
      <c r="B3104" s="9">
        <v>3100</v>
      </c>
      <c r="C3104" s="9" t="s">
        <v>9128</v>
      </c>
      <c r="I3104" s="9" t="s">
        <v>9129</v>
      </c>
      <c r="L3104" s="9" t="s">
        <v>9128</v>
      </c>
    </row>
    <row r="3105" spans="2:12">
      <c r="B3105" s="9">
        <v>3101</v>
      </c>
      <c r="C3105" s="9" t="s">
        <v>9130</v>
      </c>
      <c r="I3105" s="9" t="s">
        <v>9131</v>
      </c>
      <c r="L3105" s="9" t="s">
        <v>9130</v>
      </c>
    </row>
    <row r="3106" spans="2:12">
      <c r="B3106" s="9">
        <v>3102</v>
      </c>
      <c r="C3106" s="9" t="s">
        <v>9132</v>
      </c>
      <c r="I3106" s="9" t="s">
        <v>9133</v>
      </c>
      <c r="L3106" s="9" t="s">
        <v>9132</v>
      </c>
    </row>
    <row r="3107" spans="2:12">
      <c r="B3107" s="9">
        <v>3103</v>
      </c>
      <c r="C3107" s="9" t="s">
        <v>9134</v>
      </c>
      <c r="I3107" s="9" t="s">
        <v>9135</v>
      </c>
      <c r="L3107" s="9" t="s">
        <v>9134</v>
      </c>
    </row>
    <row r="3108" spans="2:12">
      <c r="B3108" s="9">
        <v>3104</v>
      </c>
      <c r="C3108" s="9" t="s">
        <v>9136</v>
      </c>
      <c r="I3108" s="9" t="s">
        <v>9137</v>
      </c>
      <c r="L3108" s="9" t="s">
        <v>9136</v>
      </c>
    </row>
    <row r="3109" spans="2:12">
      <c r="B3109" s="9">
        <v>3105</v>
      </c>
      <c r="C3109" s="9" t="s">
        <v>9138</v>
      </c>
      <c r="I3109" s="9" t="s">
        <v>9139</v>
      </c>
      <c r="L3109" s="9" t="s">
        <v>9138</v>
      </c>
    </row>
    <row r="3110" spans="2:12">
      <c r="B3110" s="9">
        <v>3106</v>
      </c>
      <c r="C3110" s="9" t="s">
        <v>9140</v>
      </c>
      <c r="I3110" s="9" t="s">
        <v>9141</v>
      </c>
      <c r="L3110" s="9" t="s">
        <v>9140</v>
      </c>
    </row>
    <row r="3111" spans="2:12">
      <c r="B3111" s="9">
        <v>3107</v>
      </c>
      <c r="C3111" s="9" t="s">
        <v>9142</v>
      </c>
      <c r="I3111" s="9" t="s">
        <v>9143</v>
      </c>
      <c r="L3111" s="9" t="s">
        <v>9142</v>
      </c>
    </row>
    <row r="3112" spans="2:12">
      <c r="B3112" s="9">
        <v>3108</v>
      </c>
      <c r="C3112" s="9" t="s">
        <v>9144</v>
      </c>
      <c r="I3112" s="9" t="s">
        <v>9145</v>
      </c>
      <c r="L3112" s="9" t="s">
        <v>9144</v>
      </c>
    </row>
    <row r="3113" spans="2:12">
      <c r="B3113" s="9">
        <v>3109</v>
      </c>
      <c r="C3113" s="9" t="s">
        <v>9146</v>
      </c>
      <c r="I3113" s="9" t="s">
        <v>9147</v>
      </c>
      <c r="L3113" s="9" t="s">
        <v>9146</v>
      </c>
    </row>
    <row r="3114" spans="2:12">
      <c r="B3114" s="9">
        <v>3110</v>
      </c>
      <c r="C3114" s="9" t="s">
        <v>9146</v>
      </c>
      <c r="I3114" s="9" t="s">
        <v>9148</v>
      </c>
      <c r="L3114" s="9" t="s">
        <v>9146</v>
      </c>
    </row>
    <row r="3115" spans="2:12">
      <c r="B3115" s="9">
        <v>3111</v>
      </c>
      <c r="C3115" s="9" t="s">
        <v>9149</v>
      </c>
      <c r="I3115" s="9" t="s">
        <v>9150</v>
      </c>
      <c r="L3115" s="9" t="s">
        <v>9149</v>
      </c>
    </row>
    <row r="3116" spans="2:12">
      <c r="B3116" s="9">
        <v>3112</v>
      </c>
      <c r="C3116" s="9" t="s">
        <v>9151</v>
      </c>
      <c r="I3116" s="9" t="s">
        <v>9152</v>
      </c>
      <c r="L3116" s="9" t="s">
        <v>9151</v>
      </c>
    </row>
    <row r="3117" spans="2:12">
      <c r="B3117" s="9">
        <v>3113</v>
      </c>
      <c r="C3117" s="9" t="s">
        <v>9153</v>
      </c>
      <c r="I3117" s="9" t="s">
        <v>9154</v>
      </c>
      <c r="L3117" s="9" t="s">
        <v>9153</v>
      </c>
    </row>
    <row r="3118" spans="2:12">
      <c r="B3118" s="9">
        <v>3114</v>
      </c>
      <c r="C3118" s="9" t="s">
        <v>9155</v>
      </c>
      <c r="I3118" s="9" t="s">
        <v>9156</v>
      </c>
      <c r="L3118" s="9" t="s">
        <v>9155</v>
      </c>
    </row>
    <row r="3119" spans="2:12">
      <c r="B3119" s="9">
        <v>3115</v>
      </c>
      <c r="C3119" s="9" t="s">
        <v>9157</v>
      </c>
      <c r="I3119" s="9" t="s">
        <v>9158</v>
      </c>
      <c r="L3119" s="9" t="s">
        <v>9157</v>
      </c>
    </row>
    <row r="3120" spans="2:12">
      <c r="B3120" s="9">
        <v>3116</v>
      </c>
      <c r="C3120" s="9" t="s">
        <v>9159</v>
      </c>
      <c r="I3120" s="9" t="s">
        <v>9160</v>
      </c>
      <c r="L3120" s="9" t="s">
        <v>9159</v>
      </c>
    </row>
    <row r="3121" spans="2:12">
      <c r="B3121" s="9">
        <v>3117</v>
      </c>
      <c r="C3121" s="9" t="s">
        <v>9161</v>
      </c>
      <c r="I3121" s="9" t="s">
        <v>9162</v>
      </c>
      <c r="L3121" s="9" t="s">
        <v>9161</v>
      </c>
    </row>
    <row r="3122" spans="2:12">
      <c r="B3122" s="9">
        <v>3118</v>
      </c>
      <c r="C3122" s="9" t="s">
        <v>9163</v>
      </c>
      <c r="I3122" s="9" t="s">
        <v>9164</v>
      </c>
      <c r="L3122" s="9" t="s">
        <v>9163</v>
      </c>
    </row>
    <row r="3123" spans="2:12">
      <c r="B3123" s="9">
        <v>3119</v>
      </c>
      <c r="C3123" s="9" t="s">
        <v>9165</v>
      </c>
      <c r="I3123" s="9" t="s">
        <v>9166</v>
      </c>
      <c r="L3123" s="9" t="s">
        <v>9165</v>
      </c>
    </row>
    <row r="3124" spans="2:12">
      <c r="B3124" s="9">
        <v>3120</v>
      </c>
      <c r="C3124" s="9" t="s">
        <v>9167</v>
      </c>
      <c r="I3124" s="9" t="s">
        <v>9168</v>
      </c>
      <c r="L3124" s="9" t="s">
        <v>9167</v>
      </c>
    </row>
    <row r="3125" spans="2:12">
      <c r="B3125" s="9">
        <v>3121</v>
      </c>
      <c r="C3125" s="9" t="s">
        <v>9169</v>
      </c>
      <c r="I3125" s="9" t="s">
        <v>9170</v>
      </c>
      <c r="L3125" s="9" t="s">
        <v>9169</v>
      </c>
    </row>
    <row r="3126" spans="2:12">
      <c r="B3126" s="9">
        <v>3122</v>
      </c>
      <c r="C3126" s="9" t="s">
        <v>9171</v>
      </c>
      <c r="I3126" s="9" t="s">
        <v>9172</v>
      </c>
      <c r="L3126" s="9" t="s">
        <v>9171</v>
      </c>
    </row>
    <row r="3127" spans="2:12">
      <c r="B3127" s="9">
        <v>3123</v>
      </c>
      <c r="C3127" s="9" t="s">
        <v>9173</v>
      </c>
      <c r="I3127" s="9" t="s">
        <v>9174</v>
      </c>
      <c r="L3127" s="9" t="s">
        <v>9173</v>
      </c>
    </row>
    <row r="3128" spans="2:12">
      <c r="B3128" s="9">
        <v>3124</v>
      </c>
      <c r="C3128" s="9" t="s">
        <v>9175</v>
      </c>
      <c r="I3128" s="9" t="s">
        <v>9176</v>
      </c>
      <c r="L3128" s="9" t="s">
        <v>9175</v>
      </c>
    </row>
    <row r="3129" spans="2:12">
      <c r="B3129" s="9">
        <v>3125</v>
      </c>
      <c r="C3129" s="9" t="s">
        <v>9177</v>
      </c>
      <c r="I3129" s="9" t="s">
        <v>9178</v>
      </c>
      <c r="L3129" s="9" t="s">
        <v>9177</v>
      </c>
    </row>
    <row r="3130" spans="2:12">
      <c r="B3130" s="9">
        <v>3126</v>
      </c>
      <c r="C3130" s="9" t="s">
        <v>9179</v>
      </c>
      <c r="I3130" s="9" t="s">
        <v>9180</v>
      </c>
      <c r="L3130" s="9" t="s">
        <v>9179</v>
      </c>
    </row>
    <row r="3131" spans="2:12">
      <c r="B3131" s="9">
        <v>3127</v>
      </c>
      <c r="C3131" s="9" t="s">
        <v>9181</v>
      </c>
      <c r="I3131" s="9" t="s">
        <v>9182</v>
      </c>
      <c r="L3131" s="9" t="s">
        <v>9181</v>
      </c>
    </row>
    <row r="3132" spans="2:12">
      <c r="B3132" s="9">
        <v>3128</v>
      </c>
      <c r="C3132" s="9" t="s">
        <v>9183</v>
      </c>
      <c r="I3132" s="9" t="s">
        <v>9184</v>
      </c>
      <c r="L3132" s="9" t="s">
        <v>9183</v>
      </c>
    </row>
    <row r="3133" spans="2:12">
      <c r="B3133" s="9">
        <v>3129</v>
      </c>
      <c r="C3133" s="9" t="s">
        <v>9185</v>
      </c>
      <c r="I3133" s="9" t="s">
        <v>9186</v>
      </c>
      <c r="L3133" s="9" t="s">
        <v>9185</v>
      </c>
    </row>
    <row r="3134" spans="2:12">
      <c r="B3134" s="9">
        <v>3130</v>
      </c>
      <c r="C3134" s="9" t="s">
        <v>9187</v>
      </c>
      <c r="I3134" s="9" t="s">
        <v>9188</v>
      </c>
      <c r="L3134" s="9" t="s">
        <v>9187</v>
      </c>
    </row>
    <row r="3135" spans="2:12">
      <c r="B3135" s="9">
        <v>3131</v>
      </c>
      <c r="C3135" s="9" t="s">
        <v>9189</v>
      </c>
      <c r="I3135" s="9" t="s">
        <v>9190</v>
      </c>
      <c r="L3135" s="9" t="s">
        <v>9189</v>
      </c>
    </row>
    <row r="3136" spans="2:12">
      <c r="B3136" s="9">
        <v>3132</v>
      </c>
      <c r="C3136" s="9" t="s">
        <v>9191</v>
      </c>
      <c r="I3136" s="9" t="s">
        <v>9192</v>
      </c>
      <c r="L3136" s="9" t="s">
        <v>9191</v>
      </c>
    </row>
    <row r="3137" spans="2:12">
      <c r="B3137" s="9">
        <v>3133</v>
      </c>
      <c r="C3137" s="9" t="s">
        <v>9193</v>
      </c>
      <c r="I3137" s="9" t="s">
        <v>9194</v>
      </c>
      <c r="L3137" s="9" t="s">
        <v>9193</v>
      </c>
    </row>
    <row r="3138" spans="2:12">
      <c r="B3138" s="9">
        <v>3134</v>
      </c>
      <c r="C3138" s="9" t="s">
        <v>9195</v>
      </c>
      <c r="I3138" s="9" t="s">
        <v>9196</v>
      </c>
      <c r="L3138" s="9" t="s">
        <v>9195</v>
      </c>
    </row>
    <row r="3139" spans="2:12">
      <c r="B3139" s="9">
        <v>3135</v>
      </c>
      <c r="C3139" s="9" t="s">
        <v>9197</v>
      </c>
      <c r="I3139" s="9" t="s">
        <v>9198</v>
      </c>
      <c r="L3139" s="9" t="s">
        <v>9197</v>
      </c>
    </row>
    <row r="3140" spans="2:12">
      <c r="B3140" s="9">
        <v>3136</v>
      </c>
      <c r="C3140" s="9" t="s">
        <v>9199</v>
      </c>
      <c r="I3140" s="9" t="s">
        <v>9200</v>
      </c>
      <c r="L3140" s="9" t="s">
        <v>9199</v>
      </c>
    </row>
    <row r="3141" spans="2:12">
      <c r="B3141" s="9">
        <v>3137</v>
      </c>
      <c r="C3141" s="9" t="s">
        <v>9201</v>
      </c>
      <c r="I3141" s="9" t="s">
        <v>9202</v>
      </c>
      <c r="L3141" s="9" t="s">
        <v>9201</v>
      </c>
    </row>
    <row r="3142" spans="2:12">
      <c r="B3142" s="9">
        <v>3138</v>
      </c>
      <c r="C3142" s="9" t="s">
        <v>9203</v>
      </c>
      <c r="I3142" s="9" t="s">
        <v>9204</v>
      </c>
      <c r="L3142" s="9" t="s">
        <v>9203</v>
      </c>
    </row>
    <row r="3143" spans="2:12">
      <c r="B3143" s="9">
        <v>3139</v>
      </c>
      <c r="C3143" s="9" t="s">
        <v>9205</v>
      </c>
      <c r="I3143" s="9" t="s">
        <v>9206</v>
      </c>
      <c r="L3143" s="9" t="s">
        <v>9205</v>
      </c>
    </row>
    <row r="3144" spans="2:12">
      <c r="B3144" s="9">
        <v>3140</v>
      </c>
      <c r="C3144" s="9" t="s">
        <v>9207</v>
      </c>
      <c r="I3144" s="9" t="s">
        <v>9208</v>
      </c>
      <c r="L3144" s="9" t="s">
        <v>9207</v>
      </c>
    </row>
    <row r="3145" spans="2:12">
      <c r="B3145" s="9">
        <v>3141</v>
      </c>
      <c r="C3145" s="9" t="s">
        <v>9209</v>
      </c>
      <c r="I3145" s="9" t="s">
        <v>9210</v>
      </c>
      <c r="L3145" s="9" t="s">
        <v>9209</v>
      </c>
    </row>
    <row r="3146" spans="2:12">
      <c r="B3146" s="9">
        <v>3142</v>
      </c>
      <c r="C3146" s="9" t="s">
        <v>9211</v>
      </c>
      <c r="I3146" s="9" t="s">
        <v>9212</v>
      </c>
      <c r="L3146" s="9" t="s">
        <v>9211</v>
      </c>
    </row>
    <row r="3147" spans="2:12">
      <c r="B3147" s="9">
        <v>3143</v>
      </c>
      <c r="C3147" s="9" t="s">
        <v>9213</v>
      </c>
      <c r="I3147" s="9" t="s">
        <v>9214</v>
      </c>
      <c r="L3147" s="9" t="s">
        <v>9213</v>
      </c>
    </row>
    <row r="3148" spans="2:12">
      <c r="B3148" s="9">
        <v>3144</v>
      </c>
      <c r="C3148" s="9" t="s">
        <v>9215</v>
      </c>
      <c r="I3148" s="9" t="s">
        <v>9216</v>
      </c>
      <c r="L3148" s="9" t="s">
        <v>9215</v>
      </c>
    </row>
    <row r="3149" spans="2:12">
      <c r="B3149" s="9">
        <v>3145</v>
      </c>
      <c r="C3149" s="9" t="s">
        <v>9217</v>
      </c>
      <c r="I3149" s="9" t="s">
        <v>9218</v>
      </c>
      <c r="L3149" s="9" t="s">
        <v>9217</v>
      </c>
    </row>
    <row r="3150" spans="2:12">
      <c r="B3150" s="9">
        <v>3146</v>
      </c>
      <c r="C3150" s="9" t="s">
        <v>9219</v>
      </c>
      <c r="I3150" s="9" t="s">
        <v>9220</v>
      </c>
      <c r="L3150" s="9" t="s">
        <v>9219</v>
      </c>
    </row>
    <row r="3151" spans="2:12">
      <c r="B3151" s="9">
        <v>3147</v>
      </c>
      <c r="C3151" s="9" t="s">
        <v>9221</v>
      </c>
      <c r="I3151" s="9" t="s">
        <v>9222</v>
      </c>
      <c r="L3151" s="9" t="s">
        <v>9221</v>
      </c>
    </row>
    <row r="3152" spans="2:12">
      <c r="B3152" s="9">
        <v>3148</v>
      </c>
      <c r="C3152" s="9" t="s">
        <v>9223</v>
      </c>
      <c r="I3152" s="9" t="s">
        <v>9224</v>
      </c>
      <c r="L3152" s="9" t="s">
        <v>9223</v>
      </c>
    </row>
    <row r="3153" spans="2:12">
      <c r="B3153" s="9">
        <v>3149</v>
      </c>
      <c r="C3153" s="9" t="s">
        <v>9225</v>
      </c>
      <c r="I3153" s="9" t="s">
        <v>9226</v>
      </c>
      <c r="L3153" s="9" t="s">
        <v>9225</v>
      </c>
    </row>
    <row r="3154" spans="2:12">
      <c r="B3154" s="9">
        <v>3150</v>
      </c>
      <c r="C3154" s="9" t="s">
        <v>9227</v>
      </c>
      <c r="I3154" s="9" t="s">
        <v>9228</v>
      </c>
      <c r="L3154" s="9" t="s">
        <v>9227</v>
      </c>
    </row>
    <row r="3155" spans="2:12">
      <c r="B3155" s="9">
        <v>3151</v>
      </c>
      <c r="C3155" s="9" t="s">
        <v>9229</v>
      </c>
      <c r="I3155" s="9" t="s">
        <v>9230</v>
      </c>
      <c r="L3155" s="9" t="s">
        <v>9229</v>
      </c>
    </row>
    <row r="3156" spans="2:12">
      <c r="B3156" s="9">
        <v>3152</v>
      </c>
      <c r="C3156" s="9" t="s">
        <v>9231</v>
      </c>
      <c r="I3156" s="9" t="s">
        <v>9232</v>
      </c>
      <c r="L3156" s="9" t="s">
        <v>9231</v>
      </c>
    </row>
    <row r="3157" spans="2:12">
      <c r="B3157" s="9">
        <v>3153</v>
      </c>
      <c r="C3157" s="9" t="s">
        <v>9233</v>
      </c>
      <c r="I3157" s="9" t="s">
        <v>9234</v>
      </c>
      <c r="L3157" s="9" t="s">
        <v>9233</v>
      </c>
    </row>
    <row r="3158" spans="2:12">
      <c r="B3158" s="9">
        <v>3154</v>
      </c>
      <c r="C3158" s="9" t="s">
        <v>9235</v>
      </c>
      <c r="I3158" s="9" t="s">
        <v>9236</v>
      </c>
      <c r="L3158" s="9" t="s">
        <v>9235</v>
      </c>
    </row>
    <row r="3159" spans="2:12">
      <c r="B3159" s="9">
        <v>3155</v>
      </c>
      <c r="C3159" s="9" t="s">
        <v>9237</v>
      </c>
      <c r="I3159" s="9" t="s">
        <v>9238</v>
      </c>
      <c r="L3159" s="9" t="s">
        <v>9237</v>
      </c>
    </row>
    <row r="3160" spans="2:12">
      <c r="B3160" s="9">
        <v>3156</v>
      </c>
      <c r="C3160" s="9" t="s">
        <v>9239</v>
      </c>
      <c r="I3160" s="9" t="s">
        <v>9240</v>
      </c>
      <c r="L3160" s="9" t="s">
        <v>9239</v>
      </c>
    </row>
    <row r="3161" spans="2:12">
      <c r="B3161" s="9">
        <v>3157</v>
      </c>
      <c r="C3161" s="9" t="s">
        <v>9241</v>
      </c>
      <c r="I3161" s="9" t="s">
        <v>9242</v>
      </c>
      <c r="L3161" s="9" t="s">
        <v>9241</v>
      </c>
    </row>
    <row r="3162" spans="2:12">
      <c r="B3162" s="9">
        <v>3158</v>
      </c>
      <c r="C3162" s="9" t="s">
        <v>9243</v>
      </c>
      <c r="I3162" s="9" t="s">
        <v>9244</v>
      </c>
      <c r="L3162" s="9" t="s">
        <v>9243</v>
      </c>
    </row>
    <row r="3163" spans="2:12">
      <c r="B3163" s="9">
        <v>3159</v>
      </c>
      <c r="C3163" s="9" t="s">
        <v>9245</v>
      </c>
      <c r="I3163" s="9" t="s">
        <v>9246</v>
      </c>
      <c r="L3163" s="9" t="s">
        <v>9245</v>
      </c>
    </row>
    <row r="3164" spans="2:12">
      <c r="B3164" s="9">
        <v>3160</v>
      </c>
      <c r="C3164" s="9" t="s">
        <v>9247</v>
      </c>
      <c r="I3164" s="9" t="s">
        <v>9248</v>
      </c>
      <c r="L3164" s="9" t="s">
        <v>9247</v>
      </c>
    </row>
    <row r="3165" spans="2:12">
      <c r="B3165" s="9">
        <v>3161</v>
      </c>
      <c r="C3165" s="9" t="s">
        <v>9249</v>
      </c>
      <c r="I3165" s="9" t="s">
        <v>9250</v>
      </c>
      <c r="L3165" s="9" t="s">
        <v>9249</v>
      </c>
    </row>
    <row r="3166" spans="2:12">
      <c r="B3166" s="9">
        <v>3162</v>
      </c>
      <c r="C3166" s="9" t="s">
        <v>9251</v>
      </c>
      <c r="I3166" s="9" t="s">
        <v>9252</v>
      </c>
      <c r="L3166" s="9" t="s">
        <v>9251</v>
      </c>
    </row>
    <row r="3167" spans="2:12">
      <c r="B3167" s="9">
        <v>3163</v>
      </c>
      <c r="C3167" s="9" t="s">
        <v>9253</v>
      </c>
      <c r="I3167" s="9" t="s">
        <v>9254</v>
      </c>
      <c r="L3167" s="9" t="s">
        <v>9253</v>
      </c>
    </row>
    <row r="3168" spans="2:12">
      <c r="B3168" s="9">
        <v>3164</v>
      </c>
      <c r="C3168" s="9" t="s">
        <v>9255</v>
      </c>
      <c r="I3168" s="9" t="s">
        <v>9256</v>
      </c>
      <c r="L3168" s="9" t="s">
        <v>9255</v>
      </c>
    </row>
    <row r="3169" spans="2:12">
      <c r="B3169" s="9">
        <v>3165</v>
      </c>
      <c r="C3169" s="9" t="s">
        <v>9257</v>
      </c>
      <c r="I3169" s="9" t="s">
        <v>9258</v>
      </c>
      <c r="L3169" s="9" t="s">
        <v>9257</v>
      </c>
    </row>
    <row r="3170" spans="2:12">
      <c r="B3170" s="9">
        <v>3166</v>
      </c>
      <c r="C3170" s="9" t="s">
        <v>9259</v>
      </c>
      <c r="I3170" s="9" t="s">
        <v>9260</v>
      </c>
      <c r="L3170" s="9" t="s">
        <v>9259</v>
      </c>
    </row>
    <row r="3171" spans="2:12">
      <c r="B3171" s="9">
        <v>3167</v>
      </c>
      <c r="C3171" s="9" t="s">
        <v>9261</v>
      </c>
      <c r="I3171" s="9" t="s">
        <v>9262</v>
      </c>
      <c r="L3171" s="9" t="s">
        <v>9261</v>
      </c>
    </row>
    <row r="3172" spans="2:12">
      <c r="B3172" s="9">
        <v>3168</v>
      </c>
      <c r="C3172" s="9" t="s">
        <v>9263</v>
      </c>
      <c r="I3172" s="9" t="s">
        <v>9264</v>
      </c>
      <c r="L3172" s="9" t="s">
        <v>9263</v>
      </c>
    </row>
    <row r="3173" spans="2:12">
      <c r="B3173" s="9">
        <v>3169</v>
      </c>
      <c r="C3173" s="9" t="s">
        <v>9265</v>
      </c>
      <c r="I3173" s="9" t="s">
        <v>9266</v>
      </c>
      <c r="L3173" s="9" t="s">
        <v>9265</v>
      </c>
    </row>
    <row r="3174" spans="2:12">
      <c r="B3174" s="9">
        <v>3170</v>
      </c>
      <c r="C3174" s="9" t="s">
        <v>9267</v>
      </c>
      <c r="I3174" s="9" t="s">
        <v>9268</v>
      </c>
      <c r="L3174" s="9" t="s">
        <v>9267</v>
      </c>
    </row>
    <row r="3175" spans="2:12">
      <c r="B3175" s="9">
        <v>3171</v>
      </c>
      <c r="C3175" s="9" t="s">
        <v>9269</v>
      </c>
      <c r="I3175" s="9" t="s">
        <v>9270</v>
      </c>
      <c r="L3175" s="9" t="s">
        <v>9269</v>
      </c>
    </row>
    <row r="3176" spans="2:12">
      <c r="B3176" s="9">
        <v>3172</v>
      </c>
      <c r="C3176" s="9" t="s">
        <v>9271</v>
      </c>
      <c r="I3176" s="9" t="s">
        <v>9272</v>
      </c>
      <c r="L3176" s="9" t="s">
        <v>9271</v>
      </c>
    </row>
    <row r="3177" spans="2:12">
      <c r="B3177" s="9">
        <v>3173</v>
      </c>
      <c r="C3177" s="9" t="s">
        <v>9273</v>
      </c>
      <c r="I3177" s="9" t="s">
        <v>9274</v>
      </c>
      <c r="L3177" s="9" t="s">
        <v>9273</v>
      </c>
    </row>
    <row r="3178" spans="2:12">
      <c r="B3178" s="9">
        <v>3174</v>
      </c>
      <c r="C3178" s="9" t="s">
        <v>9275</v>
      </c>
      <c r="I3178" s="9" t="s">
        <v>9276</v>
      </c>
      <c r="L3178" s="9" t="s">
        <v>9275</v>
      </c>
    </row>
    <row r="3179" spans="2:12">
      <c r="B3179" s="9">
        <v>3175</v>
      </c>
      <c r="C3179" s="9" t="s">
        <v>9277</v>
      </c>
      <c r="I3179" s="9" t="s">
        <v>9278</v>
      </c>
      <c r="L3179" s="9" t="s">
        <v>9277</v>
      </c>
    </row>
    <row r="3180" spans="2:12">
      <c r="B3180" s="9">
        <v>3176</v>
      </c>
      <c r="C3180" s="9" t="s">
        <v>9279</v>
      </c>
      <c r="I3180" s="9" t="s">
        <v>9280</v>
      </c>
      <c r="L3180" s="9" t="s">
        <v>9279</v>
      </c>
    </row>
    <row r="3181" spans="2:12">
      <c r="B3181" s="9">
        <v>3177</v>
      </c>
      <c r="C3181" s="9" t="s">
        <v>9281</v>
      </c>
      <c r="I3181" s="9" t="s">
        <v>9282</v>
      </c>
      <c r="L3181" s="9" t="s">
        <v>9281</v>
      </c>
    </row>
    <row r="3182" spans="2:12">
      <c r="B3182" s="9">
        <v>3178</v>
      </c>
      <c r="C3182" s="9" t="s">
        <v>9283</v>
      </c>
      <c r="I3182" s="9" t="s">
        <v>9284</v>
      </c>
      <c r="L3182" s="9" t="s">
        <v>9283</v>
      </c>
    </row>
    <row r="3183" spans="2:12">
      <c r="B3183" s="9">
        <v>3179</v>
      </c>
      <c r="C3183" s="9" t="s">
        <v>9285</v>
      </c>
      <c r="I3183" s="9" t="s">
        <v>9286</v>
      </c>
      <c r="L3183" s="9" t="s">
        <v>9285</v>
      </c>
    </row>
    <row r="3184" spans="2:12">
      <c r="B3184" s="9">
        <v>3180</v>
      </c>
      <c r="C3184" s="9" t="s">
        <v>9287</v>
      </c>
      <c r="I3184" s="9" t="s">
        <v>9288</v>
      </c>
      <c r="L3184" s="9" t="s">
        <v>9287</v>
      </c>
    </row>
    <row r="3185" spans="2:12">
      <c r="B3185" s="9">
        <v>3181</v>
      </c>
      <c r="C3185" s="9" t="s">
        <v>9289</v>
      </c>
      <c r="I3185" s="9" t="s">
        <v>9290</v>
      </c>
      <c r="L3185" s="9" t="s">
        <v>9289</v>
      </c>
    </row>
    <row r="3186" spans="2:12">
      <c r="B3186" s="9">
        <v>3182</v>
      </c>
      <c r="C3186" s="9" t="s">
        <v>9291</v>
      </c>
      <c r="I3186" s="9" t="s">
        <v>9292</v>
      </c>
      <c r="L3186" s="9" t="s">
        <v>9291</v>
      </c>
    </row>
    <row r="3187" spans="2:12">
      <c r="B3187" s="9">
        <v>3183</v>
      </c>
      <c r="C3187" s="9" t="s">
        <v>9293</v>
      </c>
      <c r="I3187" s="9" t="s">
        <v>9294</v>
      </c>
      <c r="L3187" s="9" t="s">
        <v>9293</v>
      </c>
    </row>
    <row r="3188" spans="2:12">
      <c r="B3188" s="9">
        <v>3184</v>
      </c>
      <c r="C3188" s="9" t="s">
        <v>9295</v>
      </c>
      <c r="I3188" s="9" t="s">
        <v>9296</v>
      </c>
      <c r="L3188" s="9" t="s">
        <v>9295</v>
      </c>
    </row>
    <row r="3189" spans="2:12">
      <c r="B3189" s="9">
        <v>3185</v>
      </c>
      <c r="C3189" s="9" t="s">
        <v>9297</v>
      </c>
      <c r="I3189" s="9" t="s">
        <v>9298</v>
      </c>
      <c r="L3189" s="9" t="s">
        <v>9297</v>
      </c>
    </row>
    <row r="3190" spans="2:12">
      <c r="B3190" s="9">
        <v>3186</v>
      </c>
      <c r="C3190" s="9" t="s">
        <v>9299</v>
      </c>
      <c r="I3190" s="9" t="s">
        <v>9300</v>
      </c>
      <c r="L3190" s="9" t="s">
        <v>9299</v>
      </c>
    </row>
    <row r="3191" spans="2:12">
      <c r="B3191" s="9">
        <v>3187</v>
      </c>
      <c r="C3191" s="9" t="s">
        <v>9301</v>
      </c>
      <c r="I3191" s="9" t="s">
        <v>9302</v>
      </c>
      <c r="L3191" s="9" t="s">
        <v>9301</v>
      </c>
    </row>
    <row r="3192" spans="2:12">
      <c r="B3192" s="9">
        <v>3188</v>
      </c>
      <c r="C3192" s="9" t="s">
        <v>9303</v>
      </c>
      <c r="I3192" s="9" t="s">
        <v>9304</v>
      </c>
      <c r="L3192" s="9" t="s">
        <v>9303</v>
      </c>
    </row>
    <row r="3193" spans="2:12">
      <c r="B3193" s="9">
        <v>3189</v>
      </c>
      <c r="C3193" s="9" t="s">
        <v>9305</v>
      </c>
      <c r="I3193" s="9" t="s">
        <v>9306</v>
      </c>
      <c r="L3193" s="9" t="s">
        <v>9305</v>
      </c>
    </row>
    <row r="3194" spans="2:12">
      <c r="B3194" s="9">
        <v>3190</v>
      </c>
      <c r="C3194" s="9" t="s">
        <v>9307</v>
      </c>
      <c r="I3194" s="9" t="s">
        <v>9308</v>
      </c>
      <c r="L3194" s="9" t="s">
        <v>9307</v>
      </c>
    </row>
    <row r="3195" spans="2:12">
      <c r="B3195" s="9">
        <v>3191</v>
      </c>
      <c r="C3195" s="9" t="s">
        <v>9309</v>
      </c>
      <c r="I3195" s="9" t="s">
        <v>9310</v>
      </c>
      <c r="L3195" s="9" t="s">
        <v>9309</v>
      </c>
    </row>
    <row r="3196" spans="2:12">
      <c r="B3196" s="9">
        <v>3192</v>
      </c>
      <c r="C3196" s="9" t="s">
        <v>9311</v>
      </c>
      <c r="I3196" s="9" t="s">
        <v>9312</v>
      </c>
      <c r="L3196" s="9" t="s">
        <v>9311</v>
      </c>
    </row>
    <row r="3197" spans="2:12">
      <c r="B3197" s="9">
        <v>3193</v>
      </c>
      <c r="C3197" s="9" t="s">
        <v>9313</v>
      </c>
      <c r="I3197" s="9" t="s">
        <v>9314</v>
      </c>
      <c r="L3197" s="9" t="s">
        <v>9313</v>
      </c>
    </row>
    <row r="3198" spans="2:12">
      <c r="B3198" s="9">
        <v>3194</v>
      </c>
      <c r="C3198" s="9" t="s">
        <v>9315</v>
      </c>
      <c r="I3198" s="9" t="s">
        <v>9316</v>
      </c>
      <c r="L3198" s="9" t="s">
        <v>9315</v>
      </c>
    </row>
    <row r="3199" spans="2:12">
      <c r="B3199" s="9">
        <v>3195</v>
      </c>
      <c r="C3199" s="9" t="s">
        <v>9317</v>
      </c>
      <c r="I3199" s="9" t="s">
        <v>9318</v>
      </c>
      <c r="L3199" s="9" t="s">
        <v>9317</v>
      </c>
    </row>
    <row r="3200" spans="2:12">
      <c r="B3200" s="9">
        <v>3196</v>
      </c>
      <c r="C3200" s="9" t="s">
        <v>9319</v>
      </c>
      <c r="I3200" s="9" t="s">
        <v>9320</v>
      </c>
      <c r="L3200" s="9" t="s">
        <v>9319</v>
      </c>
    </row>
    <row r="3201" spans="2:12">
      <c r="B3201" s="9">
        <v>3197</v>
      </c>
      <c r="C3201" s="9" t="s">
        <v>9321</v>
      </c>
      <c r="I3201" s="9" t="s">
        <v>9322</v>
      </c>
      <c r="L3201" s="9" t="s">
        <v>9321</v>
      </c>
    </row>
    <row r="3202" spans="2:12">
      <c r="B3202" s="9">
        <v>3198</v>
      </c>
      <c r="C3202" s="9" t="s">
        <v>9323</v>
      </c>
      <c r="I3202" s="9" t="s">
        <v>9324</v>
      </c>
      <c r="L3202" s="9" t="s">
        <v>9323</v>
      </c>
    </row>
    <row r="3203" spans="2:12">
      <c r="B3203" s="9">
        <v>3199</v>
      </c>
      <c r="C3203" s="9" t="s">
        <v>9325</v>
      </c>
      <c r="I3203" s="9" t="s">
        <v>9326</v>
      </c>
      <c r="L3203" s="9" t="s">
        <v>9325</v>
      </c>
    </row>
    <row r="3204" spans="2:12">
      <c r="B3204" s="9">
        <v>3200</v>
      </c>
      <c r="C3204" s="9" t="s">
        <v>9327</v>
      </c>
      <c r="I3204" s="9" t="s">
        <v>9328</v>
      </c>
      <c r="L3204" s="9" t="s">
        <v>9327</v>
      </c>
    </row>
    <row r="3205" spans="2:12">
      <c r="B3205" s="9">
        <v>3201</v>
      </c>
      <c r="C3205" s="9" t="s">
        <v>9329</v>
      </c>
      <c r="I3205" s="9" t="s">
        <v>9330</v>
      </c>
      <c r="L3205" s="9" t="s">
        <v>9329</v>
      </c>
    </row>
    <row r="3206" spans="2:12">
      <c r="B3206" s="9">
        <v>3202</v>
      </c>
      <c r="C3206" s="9" t="s">
        <v>9331</v>
      </c>
      <c r="I3206" s="9" t="s">
        <v>9332</v>
      </c>
      <c r="L3206" s="9" t="s">
        <v>9331</v>
      </c>
    </row>
    <row r="3207" spans="2:12">
      <c r="B3207" s="9">
        <v>3203</v>
      </c>
      <c r="C3207" s="9" t="s">
        <v>9333</v>
      </c>
      <c r="I3207" s="9" t="s">
        <v>9334</v>
      </c>
      <c r="L3207" s="9" t="s">
        <v>9333</v>
      </c>
    </row>
    <row r="3208" spans="2:12">
      <c r="B3208" s="9">
        <v>3204</v>
      </c>
      <c r="C3208" s="9" t="s">
        <v>9335</v>
      </c>
      <c r="I3208" s="9" t="s">
        <v>9336</v>
      </c>
      <c r="L3208" s="9" t="s">
        <v>9335</v>
      </c>
    </row>
    <row r="3209" spans="2:12">
      <c r="B3209" s="9">
        <v>3205</v>
      </c>
      <c r="C3209" s="9" t="s">
        <v>9337</v>
      </c>
      <c r="I3209" s="9" t="s">
        <v>9338</v>
      </c>
      <c r="L3209" s="9" t="s">
        <v>9337</v>
      </c>
    </row>
    <row r="3210" spans="2:12">
      <c r="B3210" s="9">
        <v>3206</v>
      </c>
      <c r="C3210" s="9" t="s">
        <v>9339</v>
      </c>
      <c r="I3210" s="9" t="s">
        <v>9340</v>
      </c>
      <c r="L3210" s="9" t="s">
        <v>9339</v>
      </c>
    </row>
    <row r="3211" spans="2:12">
      <c r="B3211" s="9">
        <v>3207</v>
      </c>
      <c r="C3211" s="9" t="s">
        <v>9341</v>
      </c>
      <c r="I3211" s="9" t="s">
        <v>9342</v>
      </c>
      <c r="L3211" s="9" t="s">
        <v>9341</v>
      </c>
    </row>
    <row r="3212" spans="2:12">
      <c r="B3212" s="9">
        <v>3208</v>
      </c>
      <c r="C3212" s="9" t="s">
        <v>9343</v>
      </c>
      <c r="I3212" s="9" t="s">
        <v>9344</v>
      </c>
      <c r="L3212" s="9" t="s">
        <v>9343</v>
      </c>
    </row>
    <row r="3213" spans="2:12">
      <c r="B3213" s="9">
        <v>3209</v>
      </c>
      <c r="C3213" s="9" t="s">
        <v>9345</v>
      </c>
      <c r="I3213" s="9" t="s">
        <v>9346</v>
      </c>
      <c r="L3213" s="9" t="s">
        <v>9345</v>
      </c>
    </row>
    <row r="3214" spans="2:12">
      <c r="B3214" s="9">
        <v>3210</v>
      </c>
      <c r="C3214" s="9" t="s">
        <v>9347</v>
      </c>
      <c r="I3214" s="9" t="s">
        <v>9348</v>
      </c>
      <c r="L3214" s="9" t="s">
        <v>9347</v>
      </c>
    </row>
    <row r="3215" spans="2:12">
      <c r="B3215" s="9">
        <v>3211</v>
      </c>
      <c r="C3215" s="9" t="s">
        <v>9349</v>
      </c>
      <c r="I3215" s="9" t="s">
        <v>9350</v>
      </c>
      <c r="L3215" s="9" t="s">
        <v>9349</v>
      </c>
    </row>
    <row r="3216" spans="2:12">
      <c r="B3216" s="9">
        <v>3212</v>
      </c>
      <c r="C3216" s="9" t="s">
        <v>9351</v>
      </c>
      <c r="I3216" s="9" t="s">
        <v>9352</v>
      </c>
      <c r="L3216" s="9" t="s">
        <v>9351</v>
      </c>
    </row>
    <row r="3217" spans="2:12">
      <c r="B3217" s="9">
        <v>3213</v>
      </c>
      <c r="C3217" s="9" t="s">
        <v>9353</v>
      </c>
      <c r="I3217" s="9" t="s">
        <v>9354</v>
      </c>
      <c r="L3217" s="9" t="s">
        <v>9353</v>
      </c>
    </row>
    <row r="3218" spans="2:12">
      <c r="B3218" s="9">
        <v>3214</v>
      </c>
      <c r="C3218" s="9" t="s">
        <v>9355</v>
      </c>
      <c r="I3218" s="9" t="s">
        <v>9356</v>
      </c>
      <c r="L3218" s="9" t="s">
        <v>9355</v>
      </c>
    </row>
    <row r="3219" spans="2:12">
      <c r="B3219" s="9">
        <v>3215</v>
      </c>
      <c r="C3219" s="9" t="s">
        <v>9357</v>
      </c>
      <c r="I3219" s="9" t="s">
        <v>9358</v>
      </c>
      <c r="L3219" s="9" t="s">
        <v>9357</v>
      </c>
    </row>
    <row r="3220" spans="2:12">
      <c r="B3220" s="9">
        <v>3216</v>
      </c>
      <c r="C3220" s="9" t="s">
        <v>9359</v>
      </c>
      <c r="I3220" s="9" t="s">
        <v>9360</v>
      </c>
      <c r="L3220" s="9" t="s">
        <v>9359</v>
      </c>
    </row>
    <row r="3221" spans="2:12">
      <c r="B3221" s="9">
        <v>3217</v>
      </c>
      <c r="C3221" s="9" t="s">
        <v>9361</v>
      </c>
      <c r="I3221" s="9" t="s">
        <v>9362</v>
      </c>
      <c r="L3221" s="9" t="s">
        <v>9361</v>
      </c>
    </row>
    <row r="3222" spans="2:12">
      <c r="B3222" s="9">
        <v>3218</v>
      </c>
      <c r="C3222" s="9" t="s">
        <v>9363</v>
      </c>
      <c r="I3222" s="9" t="s">
        <v>9364</v>
      </c>
      <c r="L3222" s="9" t="s">
        <v>9363</v>
      </c>
    </row>
    <row r="3223" spans="2:12">
      <c r="B3223" s="9">
        <v>3219</v>
      </c>
      <c r="C3223" s="9" t="s">
        <v>9365</v>
      </c>
      <c r="I3223" s="9" t="s">
        <v>9366</v>
      </c>
      <c r="L3223" s="9" t="s">
        <v>9365</v>
      </c>
    </row>
    <row r="3224" spans="2:12">
      <c r="B3224" s="9">
        <v>3220</v>
      </c>
      <c r="C3224" s="9" t="s">
        <v>9367</v>
      </c>
      <c r="I3224" s="9" t="s">
        <v>9368</v>
      </c>
      <c r="L3224" s="9" t="s">
        <v>9367</v>
      </c>
    </row>
    <row r="3225" spans="2:12">
      <c r="B3225" s="9">
        <v>3221</v>
      </c>
      <c r="C3225" s="9" t="s">
        <v>9369</v>
      </c>
      <c r="I3225" s="9" t="s">
        <v>9370</v>
      </c>
      <c r="L3225" s="9" t="s">
        <v>9369</v>
      </c>
    </row>
    <row r="3226" spans="2:12">
      <c r="B3226" s="9">
        <v>3222</v>
      </c>
      <c r="C3226" s="9" t="s">
        <v>9371</v>
      </c>
      <c r="I3226" s="9" t="s">
        <v>9372</v>
      </c>
      <c r="L3226" s="9" t="s">
        <v>9371</v>
      </c>
    </row>
    <row r="3227" spans="2:12">
      <c r="B3227" s="9">
        <v>3223</v>
      </c>
      <c r="C3227" s="9" t="s">
        <v>9373</v>
      </c>
      <c r="I3227" s="9" t="s">
        <v>9374</v>
      </c>
      <c r="L3227" s="9" t="s">
        <v>9373</v>
      </c>
    </row>
    <row r="3228" spans="2:12">
      <c r="B3228" s="9">
        <v>3224</v>
      </c>
      <c r="C3228" s="9" t="s">
        <v>9375</v>
      </c>
      <c r="I3228" s="9" t="s">
        <v>9376</v>
      </c>
      <c r="L3228" s="9" t="s">
        <v>9375</v>
      </c>
    </row>
    <row r="3229" spans="2:12">
      <c r="B3229" s="9">
        <v>3225</v>
      </c>
      <c r="C3229" s="9" t="s">
        <v>9377</v>
      </c>
      <c r="I3229" s="9" t="s">
        <v>9378</v>
      </c>
      <c r="L3229" s="9" t="s">
        <v>9377</v>
      </c>
    </row>
    <row r="3230" spans="2:12">
      <c r="B3230" s="9">
        <v>3226</v>
      </c>
      <c r="C3230" s="9" t="s">
        <v>9379</v>
      </c>
      <c r="I3230" s="9" t="s">
        <v>9380</v>
      </c>
      <c r="L3230" s="9" t="s">
        <v>9379</v>
      </c>
    </row>
    <row r="3231" spans="2:12">
      <c r="B3231" s="9">
        <v>3227</v>
      </c>
      <c r="C3231" s="9" t="s">
        <v>9381</v>
      </c>
      <c r="I3231" s="9" t="s">
        <v>9382</v>
      </c>
      <c r="L3231" s="9" t="s">
        <v>9381</v>
      </c>
    </row>
    <row r="3232" spans="2:12">
      <c r="B3232" s="9">
        <v>3228</v>
      </c>
      <c r="C3232" s="9" t="s">
        <v>9383</v>
      </c>
      <c r="I3232" s="9" t="s">
        <v>9384</v>
      </c>
      <c r="L3232" s="9" t="s">
        <v>9383</v>
      </c>
    </row>
    <row r="3233" spans="2:12">
      <c r="B3233" s="9">
        <v>3229</v>
      </c>
      <c r="C3233" s="9" t="s">
        <v>9385</v>
      </c>
      <c r="I3233" s="9" t="s">
        <v>9386</v>
      </c>
      <c r="L3233" s="9" t="s">
        <v>9385</v>
      </c>
    </row>
    <row r="3234" spans="2:12">
      <c r="B3234" s="9">
        <v>3230</v>
      </c>
      <c r="C3234" s="9" t="s">
        <v>9387</v>
      </c>
      <c r="I3234" s="9" t="s">
        <v>9388</v>
      </c>
      <c r="L3234" s="9" t="s">
        <v>9387</v>
      </c>
    </row>
    <row r="3235" spans="2:12">
      <c r="B3235" s="9">
        <v>3231</v>
      </c>
      <c r="C3235" s="9" t="s">
        <v>9389</v>
      </c>
      <c r="I3235" s="9" t="s">
        <v>9390</v>
      </c>
      <c r="L3235" s="9" t="s">
        <v>9389</v>
      </c>
    </row>
    <row r="3236" spans="2:12">
      <c r="B3236" s="9">
        <v>3232</v>
      </c>
      <c r="C3236" s="9" t="s">
        <v>9391</v>
      </c>
      <c r="I3236" s="9" t="s">
        <v>9392</v>
      </c>
      <c r="L3236" s="9" t="s">
        <v>9391</v>
      </c>
    </row>
    <row r="3237" spans="2:12">
      <c r="B3237" s="9">
        <v>3233</v>
      </c>
      <c r="C3237" s="9" t="s">
        <v>9393</v>
      </c>
      <c r="I3237" s="9" t="s">
        <v>9394</v>
      </c>
      <c r="L3237" s="9" t="s">
        <v>9393</v>
      </c>
    </row>
    <row r="3238" spans="2:12">
      <c r="B3238" s="9">
        <v>3234</v>
      </c>
      <c r="C3238" s="9" t="s">
        <v>9395</v>
      </c>
      <c r="I3238" s="9" t="s">
        <v>9396</v>
      </c>
      <c r="L3238" s="9" t="s">
        <v>9395</v>
      </c>
    </row>
    <row r="3239" spans="2:12">
      <c r="B3239" s="9">
        <v>3235</v>
      </c>
      <c r="C3239" s="9" t="s">
        <v>9397</v>
      </c>
      <c r="I3239" s="9" t="s">
        <v>9398</v>
      </c>
      <c r="L3239" s="9" t="s">
        <v>9397</v>
      </c>
    </row>
    <row r="3240" spans="2:12">
      <c r="B3240" s="9">
        <v>3236</v>
      </c>
      <c r="C3240" s="9" t="s">
        <v>9399</v>
      </c>
      <c r="I3240" s="9" t="s">
        <v>9400</v>
      </c>
      <c r="L3240" s="9" t="s">
        <v>9399</v>
      </c>
    </row>
    <row r="3241" spans="2:12">
      <c r="B3241" s="9">
        <v>3237</v>
      </c>
      <c r="C3241" s="9" t="s">
        <v>9401</v>
      </c>
      <c r="I3241" s="9" t="s">
        <v>9402</v>
      </c>
      <c r="L3241" s="9" t="s">
        <v>9401</v>
      </c>
    </row>
    <row r="3242" spans="2:12">
      <c r="B3242" s="9">
        <v>3238</v>
      </c>
      <c r="C3242" s="9" t="s">
        <v>9403</v>
      </c>
      <c r="I3242" s="9" t="s">
        <v>9404</v>
      </c>
      <c r="L3242" s="9" t="s">
        <v>9403</v>
      </c>
    </row>
    <row r="3243" spans="2:12">
      <c r="B3243" s="9">
        <v>3239</v>
      </c>
      <c r="C3243" s="9" t="s">
        <v>9405</v>
      </c>
      <c r="I3243" s="9" t="s">
        <v>9406</v>
      </c>
      <c r="L3243" s="9" t="s">
        <v>9405</v>
      </c>
    </row>
    <row r="3244" spans="2:12">
      <c r="B3244" s="9">
        <v>3240</v>
      </c>
      <c r="C3244" s="9" t="s">
        <v>9407</v>
      </c>
      <c r="I3244" s="9" t="s">
        <v>9408</v>
      </c>
      <c r="L3244" s="9" t="s">
        <v>9407</v>
      </c>
    </row>
    <row r="3245" spans="2:12">
      <c r="B3245" s="9">
        <v>3241</v>
      </c>
      <c r="C3245" s="9" t="s">
        <v>9409</v>
      </c>
      <c r="I3245" s="9" t="s">
        <v>9410</v>
      </c>
      <c r="L3245" s="9" t="s">
        <v>9409</v>
      </c>
    </row>
    <row r="3246" spans="2:12">
      <c r="B3246" s="9">
        <v>3242</v>
      </c>
      <c r="C3246" s="9" t="s">
        <v>9411</v>
      </c>
      <c r="I3246" s="9" t="s">
        <v>9412</v>
      </c>
      <c r="L3246" s="9" t="s">
        <v>9411</v>
      </c>
    </row>
    <row r="3247" spans="2:12">
      <c r="B3247" s="9">
        <v>3243</v>
      </c>
      <c r="C3247" s="9" t="s">
        <v>9413</v>
      </c>
      <c r="I3247" s="9" t="s">
        <v>9414</v>
      </c>
      <c r="L3247" s="9" t="s">
        <v>9413</v>
      </c>
    </row>
    <row r="3248" spans="2:12">
      <c r="B3248" s="9">
        <v>3244</v>
      </c>
      <c r="C3248" s="9" t="s">
        <v>9415</v>
      </c>
      <c r="I3248" s="9" t="s">
        <v>9416</v>
      </c>
      <c r="L3248" s="9" t="s">
        <v>9415</v>
      </c>
    </row>
    <row r="3249" spans="2:12">
      <c r="B3249" s="9">
        <v>3245</v>
      </c>
      <c r="C3249" s="9" t="s">
        <v>9417</v>
      </c>
      <c r="I3249" s="9" t="s">
        <v>9418</v>
      </c>
      <c r="L3249" s="9" t="s">
        <v>9417</v>
      </c>
    </row>
    <row r="3250" spans="2:12">
      <c r="B3250" s="9">
        <v>3246</v>
      </c>
      <c r="C3250" s="9" t="s">
        <v>9419</v>
      </c>
      <c r="I3250" s="9" t="s">
        <v>9420</v>
      </c>
      <c r="L3250" s="9" t="s">
        <v>9419</v>
      </c>
    </row>
    <row r="3251" spans="2:12">
      <c r="B3251" s="9">
        <v>3247</v>
      </c>
      <c r="C3251" s="9" t="s">
        <v>9421</v>
      </c>
      <c r="I3251" s="9" t="s">
        <v>9422</v>
      </c>
      <c r="L3251" s="9" t="s">
        <v>9421</v>
      </c>
    </row>
    <row r="3252" spans="2:12">
      <c r="B3252" s="9">
        <v>3248</v>
      </c>
      <c r="C3252" s="9" t="s">
        <v>9423</v>
      </c>
      <c r="I3252" s="9" t="s">
        <v>9424</v>
      </c>
      <c r="L3252" s="9" t="s">
        <v>9423</v>
      </c>
    </row>
    <row r="3253" spans="2:12">
      <c r="B3253" s="9">
        <v>3249</v>
      </c>
      <c r="C3253" s="9" t="s">
        <v>9425</v>
      </c>
      <c r="I3253" s="9" t="s">
        <v>9426</v>
      </c>
      <c r="L3253" s="9" t="s">
        <v>9425</v>
      </c>
    </row>
    <row r="3254" spans="2:12">
      <c r="B3254" s="9">
        <v>3250</v>
      </c>
      <c r="C3254" s="9" t="s">
        <v>9427</v>
      </c>
      <c r="I3254" s="9" t="s">
        <v>9428</v>
      </c>
      <c r="L3254" s="9" t="s">
        <v>9427</v>
      </c>
    </row>
    <row r="3255" spans="2:12">
      <c r="B3255" s="9">
        <v>3251</v>
      </c>
      <c r="C3255" s="9" t="s">
        <v>9429</v>
      </c>
      <c r="I3255" s="9" t="s">
        <v>9430</v>
      </c>
      <c r="L3255" s="9" t="s">
        <v>9429</v>
      </c>
    </row>
    <row r="3256" spans="2:12">
      <c r="B3256" s="9">
        <v>3252</v>
      </c>
      <c r="C3256" s="9" t="s">
        <v>9431</v>
      </c>
      <c r="I3256" s="9" t="s">
        <v>9432</v>
      </c>
      <c r="L3256" s="9" t="s">
        <v>9431</v>
      </c>
    </row>
    <row r="3257" spans="2:12">
      <c r="B3257" s="9">
        <v>3253</v>
      </c>
      <c r="C3257" s="9" t="s">
        <v>9433</v>
      </c>
      <c r="I3257" s="9" t="s">
        <v>9434</v>
      </c>
      <c r="L3257" s="9" t="s">
        <v>9433</v>
      </c>
    </row>
    <row r="3258" spans="2:12">
      <c r="B3258" s="9">
        <v>3254</v>
      </c>
      <c r="C3258" s="9" t="s">
        <v>9435</v>
      </c>
      <c r="I3258" s="9" t="s">
        <v>9436</v>
      </c>
      <c r="L3258" s="9" t="s">
        <v>9435</v>
      </c>
    </row>
    <row r="3259" spans="2:12">
      <c r="B3259" s="9">
        <v>3255</v>
      </c>
      <c r="C3259" s="9" t="s">
        <v>9437</v>
      </c>
      <c r="I3259" s="9" t="s">
        <v>9438</v>
      </c>
      <c r="L3259" s="9" t="s">
        <v>9437</v>
      </c>
    </row>
    <row r="3260" spans="2:12">
      <c r="B3260" s="9">
        <v>3256</v>
      </c>
      <c r="C3260" s="9" t="s">
        <v>9439</v>
      </c>
      <c r="I3260" s="9" t="s">
        <v>9440</v>
      </c>
      <c r="L3260" s="9" t="s">
        <v>9439</v>
      </c>
    </row>
    <row r="3261" spans="2:12">
      <c r="B3261" s="9">
        <v>3257</v>
      </c>
      <c r="C3261" s="9" t="s">
        <v>9441</v>
      </c>
      <c r="I3261" s="9" t="s">
        <v>9442</v>
      </c>
      <c r="L3261" s="9" t="s">
        <v>9441</v>
      </c>
    </row>
    <row r="3262" spans="2:12">
      <c r="B3262" s="9">
        <v>3258</v>
      </c>
      <c r="C3262" s="9" t="s">
        <v>9443</v>
      </c>
      <c r="I3262" s="9" t="s">
        <v>9444</v>
      </c>
      <c r="L3262" s="9" t="s">
        <v>9443</v>
      </c>
    </row>
    <row r="3263" spans="2:12">
      <c r="B3263" s="9">
        <v>3259</v>
      </c>
      <c r="C3263" s="9" t="s">
        <v>9445</v>
      </c>
      <c r="I3263" s="9" t="s">
        <v>9446</v>
      </c>
      <c r="L3263" s="9" t="s">
        <v>9445</v>
      </c>
    </row>
    <row r="3264" spans="2:12">
      <c r="B3264" s="9">
        <v>3260</v>
      </c>
      <c r="C3264" s="9" t="s">
        <v>9447</v>
      </c>
      <c r="I3264" s="9" t="s">
        <v>9448</v>
      </c>
      <c r="L3264" s="9" t="s">
        <v>9447</v>
      </c>
    </row>
    <row r="3265" spans="2:12">
      <c r="B3265" s="9">
        <v>3261</v>
      </c>
      <c r="C3265" s="9" t="s">
        <v>9449</v>
      </c>
      <c r="I3265" s="9" t="s">
        <v>9450</v>
      </c>
      <c r="L3265" s="9" t="s">
        <v>9449</v>
      </c>
    </row>
    <row r="3266" spans="2:12">
      <c r="B3266" s="9">
        <v>3262</v>
      </c>
      <c r="C3266" s="9" t="s">
        <v>9451</v>
      </c>
      <c r="I3266" s="9" t="s">
        <v>9452</v>
      </c>
      <c r="L3266" s="9" t="s">
        <v>9451</v>
      </c>
    </row>
    <row r="3267" spans="2:12">
      <c r="B3267" s="9">
        <v>3263</v>
      </c>
      <c r="C3267" s="9" t="s">
        <v>9453</v>
      </c>
      <c r="I3267" s="9" t="s">
        <v>9454</v>
      </c>
      <c r="L3267" s="9" t="s">
        <v>9453</v>
      </c>
    </row>
    <row r="3268" spans="2:12">
      <c r="B3268" s="9">
        <v>3264</v>
      </c>
      <c r="C3268" s="9" t="s">
        <v>9455</v>
      </c>
      <c r="I3268" s="9" t="s">
        <v>9456</v>
      </c>
      <c r="L3268" s="9" t="s">
        <v>9455</v>
      </c>
    </row>
    <row r="3269" spans="2:12">
      <c r="B3269" s="9">
        <v>3265</v>
      </c>
      <c r="C3269" s="9" t="s">
        <v>9457</v>
      </c>
      <c r="I3269" s="9" t="s">
        <v>9458</v>
      </c>
      <c r="L3269" s="9" t="s">
        <v>9457</v>
      </c>
    </row>
    <row r="3270" spans="2:12">
      <c r="B3270" s="9">
        <v>3266</v>
      </c>
      <c r="C3270" s="9" t="s">
        <v>9459</v>
      </c>
      <c r="I3270" s="9" t="s">
        <v>9460</v>
      </c>
      <c r="L3270" s="9" t="s">
        <v>9459</v>
      </c>
    </row>
    <row r="3271" spans="2:12">
      <c r="B3271" s="9">
        <v>3267</v>
      </c>
      <c r="C3271" s="9" t="s">
        <v>9461</v>
      </c>
      <c r="I3271" s="9" t="s">
        <v>9462</v>
      </c>
      <c r="L3271" s="9" t="s">
        <v>9461</v>
      </c>
    </row>
    <row r="3272" spans="2:12">
      <c r="B3272" s="9">
        <v>3268</v>
      </c>
      <c r="C3272" s="9" t="s">
        <v>9463</v>
      </c>
      <c r="I3272" s="9" t="s">
        <v>9464</v>
      </c>
      <c r="L3272" s="9" t="s">
        <v>9463</v>
      </c>
    </row>
    <row r="3273" spans="2:12">
      <c r="B3273" s="9">
        <v>3269</v>
      </c>
      <c r="C3273" s="9" t="s">
        <v>9465</v>
      </c>
      <c r="I3273" s="9" t="s">
        <v>9466</v>
      </c>
      <c r="L3273" s="9" t="s">
        <v>9465</v>
      </c>
    </row>
    <row r="3274" spans="2:12">
      <c r="B3274" s="9">
        <v>3270</v>
      </c>
      <c r="C3274" s="9" t="s">
        <v>9467</v>
      </c>
      <c r="I3274" s="9" t="s">
        <v>9468</v>
      </c>
      <c r="L3274" s="9" t="s">
        <v>9467</v>
      </c>
    </row>
    <row r="3275" spans="2:12">
      <c r="B3275" s="9">
        <v>3271</v>
      </c>
      <c r="C3275" s="9" t="s">
        <v>9469</v>
      </c>
      <c r="I3275" s="9" t="s">
        <v>9470</v>
      </c>
      <c r="L3275" s="9" t="s">
        <v>9469</v>
      </c>
    </row>
    <row r="3276" spans="2:12">
      <c r="B3276" s="9">
        <v>3272</v>
      </c>
      <c r="C3276" s="9" t="s">
        <v>9471</v>
      </c>
      <c r="I3276" s="9" t="s">
        <v>9472</v>
      </c>
      <c r="L3276" s="9" t="s">
        <v>9471</v>
      </c>
    </row>
    <row r="3277" spans="2:12">
      <c r="B3277" s="9">
        <v>3273</v>
      </c>
      <c r="C3277" s="9" t="s">
        <v>9473</v>
      </c>
      <c r="I3277" s="9" t="s">
        <v>9474</v>
      </c>
      <c r="L3277" s="9" t="s">
        <v>9473</v>
      </c>
    </row>
    <row r="3278" spans="2:12">
      <c r="B3278" s="9">
        <v>3274</v>
      </c>
      <c r="C3278" s="9" t="s">
        <v>9475</v>
      </c>
      <c r="I3278" s="9" t="s">
        <v>9476</v>
      </c>
      <c r="L3278" s="9" t="s">
        <v>9475</v>
      </c>
    </row>
    <row r="3279" spans="2:12">
      <c r="B3279" s="9">
        <v>3275</v>
      </c>
      <c r="C3279" s="9" t="s">
        <v>9477</v>
      </c>
      <c r="I3279" s="9" t="s">
        <v>9478</v>
      </c>
      <c r="L3279" s="9" t="s">
        <v>9477</v>
      </c>
    </row>
    <row r="3280" spans="2:12">
      <c r="B3280" s="9">
        <v>3276</v>
      </c>
      <c r="C3280" s="9" t="s">
        <v>9479</v>
      </c>
      <c r="I3280" s="9" t="s">
        <v>9480</v>
      </c>
      <c r="L3280" s="9" t="s">
        <v>9479</v>
      </c>
    </row>
    <row r="3281" spans="2:12">
      <c r="B3281" s="9">
        <v>3277</v>
      </c>
      <c r="C3281" s="9" t="s">
        <v>9481</v>
      </c>
      <c r="I3281" s="9" t="s">
        <v>9482</v>
      </c>
      <c r="L3281" s="9" t="s">
        <v>9481</v>
      </c>
    </row>
    <row r="3282" spans="2:12">
      <c r="B3282" s="9">
        <v>3278</v>
      </c>
      <c r="C3282" s="9" t="s">
        <v>9483</v>
      </c>
      <c r="I3282" s="9" t="s">
        <v>9484</v>
      </c>
      <c r="L3282" s="9" t="s">
        <v>9483</v>
      </c>
    </row>
    <row r="3283" spans="2:12">
      <c r="B3283" s="9">
        <v>3279</v>
      </c>
      <c r="C3283" s="9" t="s">
        <v>9485</v>
      </c>
      <c r="I3283" s="9" t="s">
        <v>9486</v>
      </c>
      <c r="L3283" s="9" t="s">
        <v>9485</v>
      </c>
    </row>
    <row r="3284" spans="2:12">
      <c r="B3284" s="9">
        <v>3280</v>
      </c>
      <c r="C3284" s="9" t="s">
        <v>9487</v>
      </c>
      <c r="I3284" s="9" t="s">
        <v>9488</v>
      </c>
      <c r="L3284" s="9" t="s">
        <v>9487</v>
      </c>
    </row>
    <row r="3285" spans="2:12">
      <c r="B3285" s="9">
        <v>3281</v>
      </c>
      <c r="C3285" s="9" t="s">
        <v>9489</v>
      </c>
      <c r="I3285" s="9" t="s">
        <v>9490</v>
      </c>
      <c r="L3285" s="9" t="s">
        <v>9489</v>
      </c>
    </row>
    <row r="3286" spans="2:12">
      <c r="B3286" s="9">
        <v>3282</v>
      </c>
      <c r="C3286" s="9" t="s">
        <v>9491</v>
      </c>
      <c r="I3286" s="9" t="s">
        <v>9492</v>
      </c>
      <c r="L3286" s="9" t="s">
        <v>9491</v>
      </c>
    </row>
    <row r="3287" spans="2:12">
      <c r="B3287" s="9">
        <v>3283</v>
      </c>
      <c r="C3287" s="9" t="s">
        <v>9493</v>
      </c>
      <c r="I3287" s="9" t="s">
        <v>9494</v>
      </c>
      <c r="L3287" s="9" t="s">
        <v>9493</v>
      </c>
    </row>
    <row r="3288" spans="2:12">
      <c r="B3288" s="9">
        <v>3284</v>
      </c>
      <c r="C3288" s="9" t="s">
        <v>9495</v>
      </c>
      <c r="I3288" s="9" t="s">
        <v>9496</v>
      </c>
      <c r="L3288" s="9" t="s">
        <v>9495</v>
      </c>
    </row>
    <row r="3289" spans="2:12">
      <c r="B3289" s="9">
        <v>3285</v>
      </c>
      <c r="C3289" s="9" t="s">
        <v>9497</v>
      </c>
      <c r="I3289" s="9" t="s">
        <v>9498</v>
      </c>
      <c r="L3289" s="9" t="s">
        <v>9497</v>
      </c>
    </row>
    <row r="3290" spans="2:12">
      <c r="B3290" s="9">
        <v>3286</v>
      </c>
      <c r="C3290" s="9" t="s">
        <v>9499</v>
      </c>
      <c r="I3290" s="9" t="s">
        <v>9500</v>
      </c>
      <c r="L3290" s="9" t="s">
        <v>9499</v>
      </c>
    </row>
    <row r="3291" spans="2:12">
      <c r="B3291" s="9">
        <v>3287</v>
      </c>
      <c r="C3291" s="9" t="s">
        <v>9501</v>
      </c>
      <c r="I3291" s="9" t="s">
        <v>9502</v>
      </c>
      <c r="L3291" s="9" t="s">
        <v>9501</v>
      </c>
    </row>
    <row r="3292" spans="2:12">
      <c r="B3292" s="9">
        <v>3288</v>
      </c>
      <c r="C3292" s="9" t="s">
        <v>9503</v>
      </c>
      <c r="I3292" s="9" t="s">
        <v>9504</v>
      </c>
      <c r="L3292" s="9" t="s">
        <v>9503</v>
      </c>
    </row>
    <row r="3293" spans="2:12">
      <c r="B3293" s="9">
        <v>3289</v>
      </c>
      <c r="C3293" s="9" t="s">
        <v>9505</v>
      </c>
      <c r="I3293" s="9" t="s">
        <v>9506</v>
      </c>
      <c r="L3293" s="9" t="s">
        <v>9505</v>
      </c>
    </row>
    <row r="3294" spans="2:12">
      <c r="B3294" s="9">
        <v>3290</v>
      </c>
      <c r="C3294" s="9" t="s">
        <v>9507</v>
      </c>
      <c r="I3294" s="9" t="s">
        <v>9508</v>
      </c>
      <c r="L3294" s="9" t="s">
        <v>9507</v>
      </c>
    </row>
    <row r="3295" spans="2:12">
      <c r="B3295" s="9">
        <v>3291</v>
      </c>
      <c r="C3295" s="9" t="s">
        <v>9509</v>
      </c>
      <c r="I3295" s="9" t="s">
        <v>9510</v>
      </c>
      <c r="L3295" s="9" t="s">
        <v>9509</v>
      </c>
    </row>
    <row r="3296" spans="2:12">
      <c r="B3296" s="9">
        <v>3292</v>
      </c>
      <c r="C3296" s="9" t="s">
        <v>9511</v>
      </c>
      <c r="I3296" s="9" t="s">
        <v>9512</v>
      </c>
      <c r="L3296" s="9" t="s">
        <v>9511</v>
      </c>
    </row>
    <row r="3297" spans="2:12">
      <c r="B3297" s="9">
        <v>3293</v>
      </c>
      <c r="C3297" s="9" t="s">
        <v>9513</v>
      </c>
      <c r="I3297" s="9" t="s">
        <v>9514</v>
      </c>
      <c r="L3297" s="9" t="s">
        <v>9513</v>
      </c>
    </row>
    <row r="3298" spans="2:12">
      <c r="B3298" s="9">
        <v>3294</v>
      </c>
      <c r="C3298" s="9" t="s">
        <v>9515</v>
      </c>
      <c r="I3298" s="9" t="s">
        <v>9516</v>
      </c>
      <c r="L3298" s="9" t="s">
        <v>9515</v>
      </c>
    </row>
    <row r="3299" spans="2:12">
      <c r="B3299" s="9">
        <v>3295</v>
      </c>
      <c r="C3299" s="9" t="s">
        <v>9517</v>
      </c>
      <c r="I3299" s="9" t="s">
        <v>9518</v>
      </c>
      <c r="L3299" s="9" t="s">
        <v>9517</v>
      </c>
    </row>
    <row r="3300" spans="2:12">
      <c r="B3300" s="9">
        <v>3296</v>
      </c>
      <c r="C3300" s="9" t="s">
        <v>9519</v>
      </c>
      <c r="I3300" s="9" t="s">
        <v>9520</v>
      </c>
      <c r="L3300" s="9" t="s">
        <v>9519</v>
      </c>
    </row>
    <row r="3301" spans="2:12">
      <c r="B3301" s="9">
        <v>3297</v>
      </c>
      <c r="C3301" s="9" t="s">
        <v>9521</v>
      </c>
      <c r="I3301" s="9" t="s">
        <v>9522</v>
      </c>
      <c r="L3301" s="9" t="s">
        <v>9521</v>
      </c>
    </row>
    <row r="3302" spans="2:12">
      <c r="B3302" s="9">
        <v>3298</v>
      </c>
      <c r="C3302" s="9" t="s">
        <v>9523</v>
      </c>
      <c r="I3302" s="9" t="s">
        <v>9524</v>
      </c>
      <c r="L3302" s="9" t="s">
        <v>9523</v>
      </c>
    </row>
    <row r="3303" spans="2:12">
      <c r="B3303" s="9">
        <v>3299</v>
      </c>
      <c r="C3303" s="9" t="s">
        <v>9525</v>
      </c>
      <c r="I3303" s="9" t="s">
        <v>9526</v>
      </c>
      <c r="L3303" s="9" t="s">
        <v>9525</v>
      </c>
    </row>
    <row r="3304" spans="2:12">
      <c r="B3304" s="9">
        <v>3300</v>
      </c>
      <c r="C3304" s="9" t="s">
        <v>9527</v>
      </c>
      <c r="I3304" s="9" t="s">
        <v>9528</v>
      </c>
      <c r="L3304" s="9" t="s">
        <v>9527</v>
      </c>
    </row>
    <row r="3305" spans="2:12">
      <c r="B3305" s="9">
        <v>3301</v>
      </c>
      <c r="C3305" s="9" t="s">
        <v>9529</v>
      </c>
      <c r="I3305" s="9" t="s">
        <v>9530</v>
      </c>
      <c r="L3305" s="9" t="s">
        <v>9529</v>
      </c>
    </row>
    <row r="3306" spans="2:12">
      <c r="B3306" s="9">
        <v>3302</v>
      </c>
      <c r="C3306" s="9" t="s">
        <v>9531</v>
      </c>
      <c r="I3306" s="9" t="s">
        <v>9532</v>
      </c>
      <c r="L3306" s="9" t="s">
        <v>9531</v>
      </c>
    </row>
    <row r="3307" spans="2:12">
      <c r="B3307" s="9">
        <v>3303</v>
      </c>
      <c r="C3307" s="9" t="s">
        <v>9533</v>
      </c>
      <c r="I3307" s="9" t="s">
        <v>9534</v>
      </c>
      <c r="L3307" s="9" t="s">
        <v>9533</v>
      </c>
    </row>
    <row r="3308" spans="2:12">
      <c r="B3308" s="9">
        <v>3304</v>
      </c>
      <c r="C3308" s="9" t="s">
        <v>9535</v>
      </c>
      <c r="I3308" s="9" t="s">
        <v>9536</v>
      </c>
      <c r="L3308" s="9" t="s">
        <v>9535</v>
      </c>
    </row>
    <row r="3309" spans="2:12">
      <c r="B3309" s="9">
        <v>3305</v>
      </c>
      <c r="C3309" s="9" t="s">
        <v>9537</v>
      </c>
      <c r="I3309" s="9" t="s">
        <v>9538</v>
      </c>
      <c r="L3309" s="9" t="s">
        <v>9537</v>
      </c>
    </row>
    <row r="3310" spans="2:12">
      <c r="B3310" s="9">
        <v>3306</v>
      </c>
      <c r="C3310" s="9" t="s">
        <v>9539</v>
      </c>
      <c r="I3310" s="9" t="s">
        <v>9540</v>
      </c>
      <c r="L3310" s="9" t="s">
        <v>9539</v>
      </c>
    </row>
    <row r="3311" spans="2:12">
      <c r="B3311" s="9">
        <v>3307</v>
      </c>
      <c r="C3311" s="9" t="s">
        <v>9541</v>
      </c>
      <c r="I3311" s="9" t="s">
        <v>9542</v>
      </c>
      <c r="L3311" s="9" t="s">
        <v>9541</v>
      </c>
    </row>
    <row r="3312" spans="2:12">
      <c r="B3312" s="9">
        <v>3308</v>
      </c>
      <c r="C3312" s="9" t="s">
        <v>9543</v>
      </c>
      <c r="I3312" s="9" t="s">
        <v>9544</v>
      </c>
      <c r="L3312" s="9" t="s">
        <v>9543</v>
      </c>
    </row>
    <row r="3313" spans="2:12">
      <c r="B3313" s="9">
        <v>3309</v>
      </c>
      <c r="C3313" s="9" t="s">
        <v>9545</v>
      </c>
      <c r="I3313" s="9" t="s">
        <v>9546</v>
      </c>
      <c r="L3313" s="9" t="s">
        <v>9545</v>
      </c>
    </row>
    <row r="3314" spans="2:12">
      <c r="B3314" s="9">
        <v>3310</v>
      </c>
      <c r="C3314" s="9" t="s">
        <v>9547</v>
      </c>
      <c r="I3314" s="9" t="s">
        <v>9548</v>
      </c>
      <c r="L3314" s="9" t="s">
        <v>9547</v>
      </c>
    </row>
    <row r="3315" spans="2:12">
      <c r="B3315" s="9">
        <v>3311</v>
      </c>
      <c r="C3315" s="9" t="s">
        <v>9549</v>
      </c>
      <c r="I3315" s="9" t="s">
        <v>9550</v>
      </c>
      <c r="L3315" s="9" t="s">
        <v>9549</v>
      </c>
    </row>
    <row r="3316" spans="2:12">
      <c r="B3316" s="9">
        <v>3312</v>
      </c>
      <c r="C3316" s="9" t="s">
        <v>9551</v>
      </c>
      <c r="I3316" s="9" t="s">
        <v>9552</v>
      </c>
      <c r="L3316" s="9" t="s">
        <v>9551</v>
      </c>
    </row>
    <row r="3317" spans="2:12">
      <c r="B3317" s="9">
        <v>3313</v>
      </c>
      <c r="C3317" s="9" t="s">
        <v>9553</v>
      </c>
      <c r="I3317" s="9" t="s">
        <v>9554</v>
      </c>
      <c r="L3317" s="9" t="s">
        <v>9553</v>
      </c>
    </row>
    <row r="3318" spans="2:12">
      <c r="B3318" s="9">
        <v>3314</v>
      </c>
      <c r="C3318" s="9" t="s">
        <v>9555</v>
      </c>
      <c r="I3318" s="9" t="s">
        <v>9556</v>
      </c>
      <c r="L3318" s="9" t="s">
        <v>9555</v>
      </c>
    </row>
    <row r="3319" spans="2:12">
      <c r="B3319" s="9">
        <v>3315</v>
      </c>
      <c r="C3319" s="9" t="s">
        <v>9557</v>
      </c>
      <c r="I3319" s="9" t="s">
        <v>9558</v>
      </c>
      <c r="L3319" s="9" t="s">
        <v>9557</v>
      </c>
    </row>
    <row r="3320" spans="2:12">
      <c r="B3320" s="9">
        <v>3316</v>
      </c>
      <c r="C3320" s="9" t="s">
        <v>9557</v>
      </c>
      <c r="I3320" s="9" t="s">
        <v>9559</v>
      </c>
      <c r="L3320" s="9" t="s">
        <v>9557</v>
      </c>
    </row>
    <row r="3321" spans="2:12">
      <c r="B3321" s="9">
        <v>3317</v>
      </c>
      <c r="C3321" s="9" t="s">
        <v>9560</v>
      </c>
      <c r="I3321" s="9" t="s">
        <v>9561</v>
      </c>
      <c r="L3321" s="9" t="s">
        <v>9560</v>
      </c>
    </row>
    <row r="3322" spans="2:12">
      <c r="B3322" s="9">
        <v>3318</v>
      </c>
      <c r="C3322" s="9" t="s">
        <v>9562</v>
      </c>
      <c r="I3322" s="9" t="s">
        <v>9563</v>
      </c>
      <c r="L3322" s="9" t="s">
        <v>9562</v>
      </c>
    </row>
    <row r="3323" spans="2:12">
      <c r="B3323" s="9">
        <v>3319</v>
      </c>
      <c r="C3323" s="9" t="s">
        <v>9564</v>
      </c>
      <c r="I3323" s="9" t="s">
        <v>9565</v>
      </c>
      <c r="L3323" s="9" t="s">
        <v>9564</v>
      </c>
    </row>
    <row r="3324" spans="2:12">
      <c r="B3324" s="9">
        <v>3320</v>
      </c>
      <c r="C3324" s="9" t="s">
        <v>9566</v>
      </c>
      <c r="I3324" s="9" t="s">
        <v>9567</v>
      </c>
      <c r="L3324" s="9" t="s">
        <v>9566</v>
      </c>
    </row>
    <row r="3325" spans="2:12">
      <c r="B3325" s="9">
        <v>3321</v>
      </c>
      <c r="C3325" s="9" t="s">
        <v>9568</v>
      </c>
      <c r="I3325" s="9" t="s">
        <v>9569</v>
      </c>
      <c r="L3325" s="9" t="s">
        <v>9568</v>
      </c>
    </row>
    <row r="3326" spans="2:12">
      <c r="B3326" s="9">
        <v>3322</v>
      </c>
      <c r="C3326" s="9" t="s">
        <v>9570</v>
      </c>
      <c r="I3326" s="9" t="s">
        <v>9571</v>
      </c>
      <c r="L3326" s="9" t="s">
        <v>9570</v>
      </c>
    </row>
    <row r="3327" spans="2:12">
      <c r="B3327" s="9">
        <v>3323</v>
      </c>
      <c r="C3327" s="9" t="s">
        <v>9572</v>
      </c>
      <c r="I3327" s="9" t="s">
        <v>9573</v>
      </c>
      <c r="L3327" s="9" t="s">
        <v>9572</v>
      </c>
    </row>
    <row r="3328" spans="2:12">
      <c r="B3328" s="9">
        <v>3324</v>
      </c>
      <c r="C3328" s="9" t="s">
        <v>9574</v>
      </c>
      <c r="I3328" s="9" t="s">
        <v>9575</v>
      </c>
      <c r="L3328" s="9" t="s">
        <v>9574</v>
      </c>
    </row>
    <row r="3329" spans="2:12">
      <c r="B3329" s="9">
        <v>3325</v>
      </c>
      <c r="C3329" s="9" t="s">
        <v>9576</v>
      </c>
      <c r="I3329" s="9" t="s">
        <v>9577</v>
      </c>
      <c r="L3329" s="9" t="s">
        <v>9576</v>
      </c>
    </row>
    <row r="3330" spans="2:12">
      <c r="B3330" s="9">
        <v>3326</v>
      </c>
      <c r="C3330" s="9" t="s">
        <v>9578</v>
      </c>
      <c r="I3330" s="9" t="s">
        <v>9579</v>
      </c>
      <c r="L3330" s="9" t="s">
        <v>9578</v>
      </c>
    </row>
    <row r="3331" spans="2:12">
      <c r="B3331" s="9">
        <v>3327</v>
      </c>
      <c r="C3331" s="9" t="s">
        <v>9580</v>
      </c>
      <c r="I3331" s="9" t="s">
        <v>9581</v>
      </c>
      <c r="L3331" s="9" t="s">
        <v>9580</v>
      </c>
    </row>
    <row r="3332" spans="2:12">
      <c r="B3332" s="9">
        <v>3328</v>
      </c>
      <c r="C3332" s="9" t="s">
        <v>9582</v>
      </c>
      <c r="I3332" s="9" t="s">
        <v>9583</v>
      </c>
      <c r="L3332" s="9" t="s">
        <v>9582</v>
      </c>
    </row>
    <row r="3333" spans="2:12">
      <c r="B3333" s="9">
        <v>3329</v>
      </c>
      <c r="C3333" s="9" t="s">
        <v>9584</v>
      </c>
      <c r="I3333" s="9" t="s">
        <v>9585</v>
      </c>
      <c r="L3333" s="9" t="s">
        <v>9584</v>
      </c>
    </row>
    <row r="3334" spans="2:12">
      <c r="B3334" s="9">
        <v>3330</v>
      </c>
      <c r="C3334" s="9" t="s">
        <v>9586</v>
      </c>
      <c r="I3334" s="9" t="s">
        <v>9587</v>
      </c>
      <c r="L3334" s="9" t="s">
        <v>9586</v>
      </c>
    </row>
    <row r="3335" spans="2:12">
      <c r="B3335" s="9">
        <v>3331</v>
      </c>
      <c r="C3335" s="9" t="s">
        <v>9588</v>
      </c>
      <c r="I3335" s="9" t="s">
        <v>9589</v>
      </c>
      <c r="L3335" s="9" t="s">
        <v>9588</v>
      </c>
    </row>
    <row r="3336" spans="2:12">
      <c r="B3336" s="9">
        <v>3332</v>
      </c>
      <c r="C3336" s="9" t="s">
        <v>9590</v>
      </c>
      <c r="I3336" s="9" t="s">
        <v>9591</v>
      </c>
      <c r="L3336" s="9" t="s">
        <v>9590</v>
      </c>
    </row>
    <row r="3337" spans="2:12">
      <c r="B3337" s="9">
        <v>3333</v>
      </c>
      <c r="C3337" s="9" t="s">
        <v>9592</v>
      </c>
      <c r="I3337" s="9" t="s">
        <v>9593</v>
      </c>
      <c r="L3337" s="9" t="s">
        <v>9592</v>
      </c>
    </row>
    <row r="3338" spans="2:12">
      <c r="B3338" s="9">
        <v>3334</v>
      </c>
      <c r="C3338" s="9" t="s">
        <v>9594</v>
      </c>
      <c r="I3338" s="9" t="s">
        <v>9595</v>
      </c>
      <c r="L3338" s="9" t="s">
        <v>9594</v>
      </c>
    </row>
    <row r="3339" spans="2:12">
      <c r="B3339" s="9">
        <v>3335</v>
      </c>
      <c r="C3339" s="9" t="s">
        <v>9596</v>
      </c>
      <c r="I3339" s="9" t="s">
        <v>9597</v>
      </c>
      <c r="L3339" s="9" t="s">
        <v>9596</v>
      </c>
    </row>
    <row r="3340" spans="2:12">
      <c r="B3340" s="9">
        <v>3336</v>
      </c>
      <c r="C3340" s="9" t="s">
        <v>9598</v>
      </c>
      <c r="I3340" s="9" t="s">
        <v>9599</v>
      </c>
      <c r="L3340" s="9" t="s">
        <v>9598</v>
      </c>
    </row>
    <row r="3341" spans="2:12">
      <c r="B3341" s="9">
        <v>3337</v>
      </c>
      <c r="C3341" s="9" t="s">
        <v>9600</v>
      </c>
      <c r="I3341" s="9" t="s">
        <v>9601</v>
      </c>
      <c r="L3341" s="9" t="s">
        <v>9600</v>
      </c>
    </row>
    <row r="3342" spans="2:12">
      <c r="B3342" s="9">
        <v>3338</v>
      </c>
      <c r="C3342" s="9" t="s">
        <v>9602</v>
      </c>
      <c r="I3342" s="9" t="s">
        <v>9603</v>
      </c>
      <c r="L3342" s="9" t="s">
        <v>9602</v>
      </c>
    </row>
    <row r="3343" spans="2:12">
      <c r="B3343" s="9">
        <v>3339</v>
      </c>
      <c r="C3343" s="9" t="s">
        <v>9604</v>
      </c>
      <c r="I3343" s="9" t="s">
        <v>9605</v>
      </c>
      <c r="L3343" s="9" t="s">
        <v>9604</v>
      </c>
    </row>
    <row r="3344" spans="2:12">
      <c r="B3344" s="9">
        <v>3340</v>
      </c>
      <c r="C3344" s="9" t="s">
        <v>9606</v>
      </c>
      <c r="I3344" s="9" t="s">
        <v>9607</v>
      </c>
      <c r="L3344" s="9" t="s">
        <v>9606</v>
      </c>
    </row>
    <row r="3345" spans="2:12">
      <c r="B3345" s="9">
        <v>3341</v>
      </c>
      <c r="C3345" s="9" t="s">
        <v>9608</v>
      </c>
      <c r="I3345" s="9" t="s">
        <v>9609</v>
      </c>
      <c r="L3345" s="9" t="s">
        <v>9608</v>
      </c>
    </row>
    <row r="3346" spans="2:12">
      <c r="B3346" s="9">
        <v>3342</v>
      </c>
      <c r="C3346" s="9" t="s">
        <v>9610</v>
      </c>
      <c r="I3346" s="9" t="s">
        <v>9611</v>
      </c>
      <c r="L3346" s="9" t="s">
        <v>9610</v>
      </c>
    </row>
    <row r="3347" spans="2:12">
      <c r="B3347" s="9">
        <v>3343</v>
      </c>
      <c r="C3347" s="9" t="s">
        <v>9612</v>
      </c>
      <c r="I3347" s="9" t="s">
        <v>9613</v>
      </c>
      <c r="L3347" s="9" t="s">
        <v>9612</v>
      </c>
    </row>
    <row r="3348" spans="2:12">
      <c r="B3348" s="9">
        <v>3344</v>
      </c>
      <c r="C3348" s="9" t="s">
        <v>9614</v>
      </c>
      <c r="I3348" s="9" t="s">
        <v>9615</v>
      </c>
      <c r="L3348" s="9" t="s">
        <v>9614</v>
      </c>
    </row>
    <row r="3349" spans="2:12">
      <c r="B3349" s="9">
        <v>3345</v>
      </c>
      <c r="C3349" s="9" t="s">
        <v>9616</v>
      </c>
      <c r="I3349" s="9" t="s">
        <v>9617</v>
      </c>
      <c r="L3349" s="9" t="s">
        <v>9616</v>
      </c>
    </row>
    <row r="3350" spans="2:12">
      <c r="B3350" s="9">
        <v>3346</v>
      </c>
      <c r="C3350" s="9" t="s">
        <v>9618</v>
      </c>
      <c r="I3350" s="9" t="s">
        <v>9619</v>
      </c>
      <c r="L3350" s="9" t="s">
        <v>9618</v>
      </c>
    </row>
    <row r="3351" spans="2:12">
      <c r="B3351" s="9">
        <v>3347</v>
      </c>
      <c r="C3351" s="9" t="s">
        <v>9620</v>
      </c>
      <c r="I3351" s="9" t="s">
        <v>9621</v>
      </c>
      <c r="L3351" s="9" t="s">
        <v>9620</v>
      </c>
    </row>
    <row r="3352" spans="2:12">
      <c r="B3352" s="9">
        <v>3348</v>
      </c>
      <c r="C3352" s="9" t="s">
        <v>9622</v>
      </c>
      <c r="I3352" s="9" t="s">
        <v>9623</v>
      </c>
      <c r="L3352" s="9" t="s">
        <v>9622</v>
      </c>
    </row>
    <row r="3353" spans="2:12">
      <c r="B3353" s="9">
        <v>3349</v>
      </c>
      <c r="C3353" s="9" t="s">
        <v>9624</v>
      </c>
      <c r="I3353" s="9" t="s">
        <v>9625</v>
      </c>
      <c r="L3353" s="9" t="s">
        <v>9624</v>
      </c>
    </row>
    <row r="3354" spans="2:12">
      <c r="B3354" s="9">
        <v>3350</v>
      </c>
      <c r="C3354" s="9" t="s">
        <v>9626</v>
      </c>
      <c r="I3354" s="9" t="s">
        <v>9627</v>
      </c>
      <c r="L3354" s="9" t="s">
        <v>9626</v>
      </c>
    </row>
    <row r="3355" spans="2:12">
      <c r="B3355" s="9">
        <v>3351</v>
      </c>
      <c r="C3355" s="9" t="s">
        <v>9628</v>
      </c>
      <c r="I3355" s="9" t="s">
        <v>9629</v>
      </c>
      <c r="L3355" s="9" t="s">
        <v>9628</v>
      </c>
    </row>
    <row r="3356" spans="2:12">
      <c r="B3356" s="9">
        <v>3352</v>
      </c>
      <c r="C3356" s="9" t="s">
        <v>9630</v>
      </c>
      <c r="I3356" s="9" t="s">
        <v>9631</v>
      </c>
      <c r="L3356" s="9" t="s">
        <v>9630</v>
      </c>
    </row>
    <row r="3357" spans="2:12">
      <c r="B3357" s="9">
        <v>3353</v>
      </c>
      <c r="C3357" s="9" t="s">
        <v>9632</v>
      </c>
      <c r="I3357" s="9" t="s">
        <v>9633</v>
      </c>
      <c r="L3357" s="9" t="s">
        <v>9632</v>
      </c>
    </row>
    <row r="3358" spans="2:12">
      <c r="B3358" s="9">
        <v>3354</v>
      </c>
      <c r="C3358" s="9" t="s">
        <v>9634</v>
      </c>
      <c r="I3358" s="9" t="s">
        <v>9635</v>
      </c>
      <c r="L3358" s="9" t="s">
        <v>9634</v>
      </c>
    </row>
    <row r="3359" spans="2:12">
      <c r="B3359" s="9">
        <v>3355</v>
      </c>
      <c r="C3359" s="9" t="s">
        <v>9636</v>
      </c>
      <c r="I3359" s="9" t="s">
        <v>9637</v>
      </c>
      <c r="L3359" s="9" t="s">
        <v>9636</v>
      </c>
    </row>
    <row r="3360" spans="2:12">
      <c r="B3360" s="9">
        <v>3356</v>
      </c>
      <c r="C3360" s="9" t="s">
        <v>9638</v>
      </c>
      <c r="I3360" s="9" t="s">
        <v>9639</v>
      </c>
      <c r="L3360" s="9" t="s">
        <v>9638</v>
      </c>
    </row>
    <row r="3361" spans="2:12">
      <c r="B3361" s="9">
        <v>3357</v>
      </c>
      <c r="C3361" s="9" t="s">
        <v>9640</v>
      </c>
      <c r="I3361" s="9" t="s">
        <v>9641</v>
      </c>
      <c r="L3361" s="9" t="s">
        <v>9640</v>
      </c>
    </row>
    <row r="3362" spans="2:12">
      <c r="B3362" s="9">
        <v>3358</v>
      </c>
      <c r="C3362" s="9" t="s">
        <v>9642</v>
      </c>
      <c r="I3362" s="9" t="s">
        <v>9643</v>
      </c>
      <c r="L3362" s="9" t="s">
        <v>9642</v>
      </c>
    </row>
    <row r="3363" spans="2:12">
      <c r="B3363" s="9">
        <v>3359</v>
      </c>
      <c r="C3363" s="9" t="s">
        <v>9644</v>
      </c>
      <c r="I3363" s="9" t="s">
        <v>9645</v>
      </c>
      <c r="L3363" s="9" t="s">
        <v>9644</v>
      </c>
    </row>
    <row r="3364" spans="2:12">
      <c r="B3364" s="9">
        <v>3360</v>
      </c>
      <c r="C3364" s="9" t="s">
        <v>9646</v>
      </c>
      <c r="I3364" s="9" t="s">
        <v>9647</v>
      </c>
      <c r="L3364" s="9" t="s">
        <v>9646</v>
      </c>
    </row>
    <row r="3365" spans="2:12">
      <c r="B3365" s="9">
        <v>3361</v>
      </c>
      <c r="C3365" s="9" t="s">
        <v>9648</v>
      </c>
      <c r="I3365" s="9" t="s">
        <v>9649</v>
      </c>
      <c r="L3365" s="9" t="s">
        <v>9648</v>
      </c>
    </row>
    <row r="3366" spans="2:12">
      <c r="B3366" s="9">
        <v>3362</v>
      </c>
      <c r="C3366" s="9" t="s">
        <v>9650</v>
      </c>
      <c r="I3366" s="9" t="s">
        <v>9651</v>
      </c>
      <c r="L3366" s="9" t="s">
        <v>9650</v>
      </c>
    </row>
    <row r="3367" spans="2:12">
      <c r="B3367" s="9">
        <v>3363</v>
      </c>
      <c r="C3367" s="9" t="s">
        <v>9652</v>
      </c>
      <c r="I3367" s="9" t="s">
        <v>9653</v>
      </c>
      <c r="L3367" s="9" t="s">
        <v>9652</v>
      </c>
    </row>
    <row r="3368" spans="2:12">
      <c r="B3368" s="9">
        <v>3364</v>
      </c>
      <c r="C3368" s="9" t="s">
        <v>9654</v>
      </c>
      <c r="I3368" s="9" t="s">
        <v>9655</v>
      </c>
      <c r="L3368" s="9" t="s">
        <v>9654</v>
      </c>
    </row>
    <row r="3369" spans="2:12">
      <c r="B3369" s="9">
        <v>3365</v>
      </c>
      <c r="C3369" s="9" t="s">
        <v>9656</v>
      </c>
      <c r="I3369" s="9" t="s">
        <v>9657</v>
      </c>
      <c r="L3369" s="9" t="s">
        <v>9656</v>
      </c>
    </row>
    <row r="3370" spans="2:12">
      <c r="B3370" s="9">
        <v>3366</v>
      </c>
      <c r="C3370" s="9" t="s">
        <v>9658</v>
      </c>
      <c r="I3370" s="9" t="s">
        <v>9659</v>
      </c>
      <c r="L3370" s="9" t="s">
        <v>9658</v>
      </c>
    </row>
    <row r="3371" spans="2:12">
      <c r="B3371" s="9">
        <v>3367</v>
      </c>
      <c r="C3371" s="9" t="s">
        <v>9660</v>
      </c>
      <c r="I3371" s="9" t="s">
        <v>9661</v>
      </c>
      <c r="L3371" s="9" t="s">
        <v>9660</v>
      </c>
    </row>
    <row r="3372" spans="2:12">
      <c r="B3372" s="9">
        <v>3368</v>
      </c>
      <c r="C3372" s="9" t="s">
        <v>9662</v>
      </c>
      <c r="I3372" s="9" t="s">
        <v>9663</v>
      </c>
      <c r="L3372" s="9" t="s">
        <v>9662</v>
      </c>
    </row>
    <row r="3373" spans="2:12">
      <c r="B3373" s="9">
        <v>3369</v>
      </c>
      <c r="C3373" s="9" t="s">
        <v>9664</v>
      </c>
      <c r="I3373" s="9" t="s">
        <v>9665</v>
      </c>
      <c r="L3373" s="9" t="s">
        <v>9664</v>
      </c>
    </row>
    <row r="3374" spans="2:12">
      <c r="B3374" s="9">
        <v>3370</v>
      </c>
      <c r="C3374" s="9" t="s">
        <v>9666</v>
      </c>
      <c r="I3374" s="9" t="s">
        <v>9667</v>
      </c>
      <c r="L3374" s="9" t="s">
        <v>9666</v>
      </c>
    </row>
    <row r="3375" spans="2:12">
      <c r="B3375" s="9">
        <v>3371</v>
      </c>
      <c r="C3375" s="9" t="s">
        <v>9668</v>
      </c>
      <c r="I3375" s="9" t="s">
        <v>9669</v>
      </c>
      <c r="L3375" s="9" t="s">
        <v>9668</v>
      </c>
    </row>
    <row r="3376" spans="2:12">
      <c r="B3376" s="9">
        <v>3372</v>
      </c>
      <c r="C3376" s="9" t="s">
        <v>9670</v>
      </c>
      <c r="I3376" s="9" t="s">
        <v>9671</v>
      </c>
      <c r="L3376" s="9" t="s">
        <v>9670</v>
      </c>
    </row>
    <row r="3377" spans="2:12">
      <c r="B3377" s="9">
        <v>3373</v>
      </c>
      <c r="C3377" s="9" t="s">
        <v>9672</v>
      </c>
      <c r="I3377" s="9" t="s">
        <v>9673</v>
      </c>
      <c r="L3377" s="9" t="s">
        <v>9672</v>
      </c>
    </row>
    <row r="3378" spans="2:12">
      <c r="B3378" s="9">
        <v>3374</v>
      </c>
      <c r="C3378" s="9" t="s">
        <v>9674</v>
      </c>
      <c r="I3378" s="9" t="s">
        <v>9675</v>
      </c>
      <c r="L3378" s="9" t="s">
        <v>9674</v>
      </c>
    </row>
    <row r="3379" spans="2:12">
      <c r="B3379" s="9">
        <v>3375</v>
      </c>
      <c r="C3379" s="9" t="s">
        <v>9676</v>
      </c>
      <c r="I3379" s="9" t="s">
        <v>9677</v>
      </c>
      <c r="L3379" s="9" t="s">
        <v>9676</v>
      </c>
    </row>
    <row r="3380" spans="2:12">
      <c r="B3380" s="9">
        <v>3376</v>
      </c>
      <c r="C3380" s="9" t="s">
        <v>9678</v>
      </c>
      <c r="I3380" s="9" t="s">
        <v>9679</v>
      </c>
      <c r="L3380" s="9" t="s">
        <v>9678</v>
      </c>
    </row>
    <row r="3381" spans="2:12">
      <c r="B3381" s="9">
        <v>3377</v>
      </c>
      <c r="C3381" s="9" t="s">
        <v>9680</v>
      </c>
      <c r="I3381" s="9" t="s">
        <v>9681</v>
      </c>
      <c r="L3381" s="9" t="s">
        <v>9680</v>
      </c>
    </row>
    <row r="3382" spans="2:12">
      <c r="B3382" s="9">
        <v>3378</v>
      </c>
      <c r="C3382" s="9" t="s">
        <v>9682</v>
      </c>
      <c r="I3382" s="9" t="s">
        <v>9683</v>
      </c>
      <c r="L3382" s="9" t="s">
        <v>9682</v>
      </c>
    </row>
    <row r="3383" spans="2:12">
      <c r="B3383" s="9">
        <v>3379</v>
      </c>
      <c r="C3383" s="9" t="s">
        <v>9684</v>
      </c>
      <c r="I3383" s="9" t="s">
        <v>9685</v>
      </c>
      <c r="L3383" s="9" t="s">
        <v>9684</v>
      </c>
    </row>
    <row r="3384" spans="2:12">
      <c r="B3384" s="9">
        <v>3380</v>
      </c>
      <c r="C3384" s="9" t="s">
        <v>9686</v>
      </c>
      <c r="I3384" s="9" t="s">
        <v>9687</v>
      </c>
      <c r="L3384" s="9" t="s">
        <v>9686</v>
      </c>
    </row>
    <row r="3385" spans="2:12">
      <c r="B3385" s="9">
        <v>3381</v>
      </c>
      <c r="C3385" s="9" t="s">
        <v>9688</v>
      </c>
      <c r="I3385" s="9" t="s">
        <v>9689</v>
      </c>
      <c r="L3385" s="9" t="s">
        <v>9688</v>
      </c>
    </row>
    <row r="3386" spans="2:12">
      <c r="B3386" s="9">
        <v>3382</v>
      </c>
      <c r="C3386" s="9" t="s">
        <v>9690</v>
      </c>
      <c r="I3386" s="9" t="s">
        <v>9691</v>
      </c>
      <c r="L3386" s="9" t="s">
        <v>9690</v>
      </c>
    </row>
    <row r="3387" spans="2:12">
      <c r="B3387" s="9">
        <v>3383</v>
      </c>
      <c r="C3387" s="9" t="s">
        <v>9692</v>
      </c>
      <c r="I3387" s="9" t="s">
        <v>9693</v>
      </c>
      <c r="L3387" s="9" t="s">
        <v>9692</v>
      </c>
    </row>
    <row r="3388" spans="2:12">
      <c r="B3388" s="9">
        <v>3384</v>
      </c>
      <c r="C3388" s="9" t="s">
        <v>9694</v>
      </c>
      <c r="I3388" s="9" t="s">
        <v>9695</v>
      </c>
      <c r="L3388" s="9" t="s">
        <v>9694</v>
      </c>
    </row>
    <row r="3389" spans="2:12">
      <c r="B3389" s="9">
        <v>3385</v>
      </c>
      <c r="C3389" s="9" t="s">
        <v>9696</v>
      </c>
      <c r="I3389" s="9" t="s">
        <v>9697</v>
      </c>
      <c r="L3389" s="9" t="s">
        <v>9696</v>
      </c>
    </row>
    <row r="3390" spans="2:12">
      <c r="B3390" s="9">
        <v>3386</v>
      </c>
      <c r="C3390" s="9" t="s">
        <v>9698</v>
      </c>
      <c r="I3390" s="9" t="s">
        <v>9699</v>
      </c>
      <c r="L3390" s="9" t="s">
        <v>9698</v>
      </c>
    </row>
    <row r="3391" spans="2:12">
      <c r="B3391" s="9">
        <v>3387</v>
      </c>
      <c r="C3391" s="9" t="s">
        <v>9700</v>
      </c>
      <c r="I3391" s="9" t="s">
        <v>9701</v>
      </c>
      <c r="L3391" s="9" t="s">
        <v>9700</v>
      </c>
    </row>
    <row r="3392" spans="2:12">
      <c r="B3392" s="9">
        <v>3388</v>
      </c>
      <c r="C3392" s="9" t="s">
        <v>9702</v>
      </c>
      <c r="I3392" s="9" t="s">
        <v>9703</v>
      </c>
      <c r="L3392" s="9" t="s">
        <v>9702</v>
      </c>
    </row>
    <row r="3393" spans="2:12">
      <c r="B3393" s="9">
        <v>3389</v>
      </c>
      <c r="C3393" s="9" t="s">
        <v>9704</v>
      </c>
      <c r="I3393" s="9" t="s">
        <v>9705</v>
      </c>
      <c r="L3393" s="9" t="s">
        <v>9704</v>
      </c>
    </row>
    <row r="3394" spans="2:12">
      <c r="B3394" s="9">
        <v>3390</v>
      </c>
      <c r="C3394" s="9" t="s">
        <v>9706</v>
      </c>
      <c r="I3394" s="9" t="s">
        <v>9707</v>
      </c>
      <c r="L3394" s="9" t="s">
        <v>9706</v>
      </c>
    </row>
    <row r="3395" spans="2:12">
      <c r="B3395" s="9">
        <v>3391</v>
      </c>
      <c r="C3395" s="9" t="s">
        <v>9708</v>
      </c>
      <c r="I3395" s="9" t="s">
        <v>9709</v>
      </c>
      <c r="L3395" s="9" t="s">
        <v>9708</v>
      </c>
    </row>
    <row r="3396" spans="2:12">
      <c r="B3396" s="9">
        <v>3392</v>
      </c>
      <c r="C3396" s="9" t="s">
        <v>9710</v>
      </c>
      <c r="I3396" s="9" t="s">
        <v>9711</v>
      </c>
      <c r="L3396" s="9" t="s">
        <v>9710</v>
      </c>
    </row>
    <row r="3397" spans="2:12">
      <c r="B3397" s="9">
        <v>3393</v>
      </c>
      <c r="C3397" s="9" t="s">
        <v>9712</v>
      </c>
      <c r="I3397" s="9" t="s">
        <v>9713</v>
      </c>
      <c r="L3397" s="9" t="s">
        <v>9712</v>
      </c>
    </row>
    <row r="3398" spans="2:12">
      <c r="B3398" s="9">
        <v>3394</v>
      </c>
      <c r="C3398" s="9" t="s">
        <v>9714</v>
      </c>
      <c r="L3398" s="9" t="s">
        <v>9714</v>
      </c>
    </row>
    <row r="3399" spans="2:12">
      <c r="B3399" s="9">
        <v>3395</v>
      </c>
      <c r="C3399" s="9" t="s">
        <v>9715</v>
      </c>
      <c r="L3399" s="9" t="s">
        <v>9715</v>
      </c>
    </row>
    <row r="3400" spans="2:12">
      <c r="B3400" s="9">
        <v>3396</v>
      </c>
      <c r="C3400" s="9" t="s">
        <v>9716</v>
      </c>
      <c r="L3400" s="9" t="s">
        <v>9716</v>
      </c>
    </row>
    <row r="3401" spans="2:12">
      <c r="B3401" s="9">
        <v>3397</v>
      </c>
      <c r="C3401" s="9" t="s">
        <v>9717</v>
      </c>
      <c r="L3401" s="9" t="s">
        <v>9717</v>
      </c>
    </row>
    <row r="3402" spans="2:12">
      <c r="B3402" s="9">
        <v>3398</v>
      </c>
      <c r="C3402" s="9" t="s">
        <v>9718</v>
      </c>
      <c r="L3402" s="9" t="s">
        <v>9718</v>
      </c>
    </row>
    <row r="3403" spans="2:12">
      <c r="B3403" s="9">
        <v>3399</v>
      </c>
      <c r="C3403" s="9" t="s">
        <v>9719</v>
      </c>
      <c r="L3403" s="9" t="s">
        <v>9719</v>
      </c>
    </row>
    <row r="3404" spans="2:12">
      <c r="B3404" s="9">
        <v>3400</v>
      </c>
      <c r="C3404" s="9" t="s">
        <v>9720</v>
      </c>
      <c r="L3404" s="9" t="s">
        <v>9720</v>
      </c>
    </row>
    <row r="3405" spans="2:12">
      <c r="B3405" s="9">
        <v>3401</v>
      </c>
      <c r="C3405" s="9" t="s">
        <v>9721</v>
      </c>
      <c r="L3405" s="9" t="s">
        <v>9721</v>
      </c>
    </row>
    <row r="3406" spans="2:12">
      <c r="B3406" s="9">
        <v>3402</v>
      </c>
      <c r="C3406" s="9" t="s">
        <v>9722</v>
      </c>
      <c r="L3406" s="9" t="s">
        <v>9722</v>
      </c>
    </row>
    <row r="3407" spans="2:12">
      <c r="B3407" s="9">
        <v>3403</v>
      </c>
      <c r="C3407" s="9" t="s">
        <v>9723</v>
      </c>
      <c r="L3407" s="9" t="s">
        <v>9723</v>
      </c>
    </row>
    <row r="3408" spans="2:12">
      <c r="B3408" s="9">
        <v>3404</v>
      </c>
      <c r="C3408" s="9" t="s">
        <v>9724</v>
      </c>
      <c r="L3408" s="9" t="s">
        <v>9724</v>
      </c>
    </row>
    <row r="3409" spans="2:12">
      <c r="B3409" s="9">
        <v>3405</v>
      </c>
      <c r="C3409" s="9" t="s">
        <v>9725</v>
      </c>
      <c r="L3409" s="9" t="s">
        <v>9725</v>
      </c>
    </row>
    <row r="3410" spans="2:12">
      <c r="B3410" s="9">
        <v>3406</v>
      </c>
      <c r="C3410" s="9" t="s">
        <v>9726</v>
      </c>
      <c r="L3410" s="9" t="s">
        <v>9726</v>
      </c>
    </row>
    <row r="3411" spans="2:12">
      <c r="B3411" s="9">
        <v>3407</v>
      </c>
      <c r="C3411" s="9" t="s">
        <v>9727</v>
      </c>
      <c r="L3411" s="9" t="s">
        <v>9727</v>
      </c>
    </row>
    <row r="3412" spans="2:12">
      <c r="B3412" s="9">
        <v>3408</v>
      </c>
      <c r="C3412" s="9" t="s">
        <v>9728</v>
      </c>
      <c r="L3412" s="9" t="s">
        <v>9728</v>
      </c>
    </row>
    <row r="3413" spans="2:12">
      <c r="B3413" s="9">
        <v>3409</v>
      </c>
      <c r="C3413" s="9" t="s">
        <v>9729</v>
      </c>
      <c r="L3413" s="9" t="s">
        <v>9729</v>
      </c>
    </row>
    <row r="3414" spans="2:12">
      <c r="B3414" s="9">
        <v>3410</v>
      </c>
      <c r="C3414" s="9" t="s">
        <v>9730</v>
      </c>
      <c r="L3414" s="9" t="s">
        <v>9730</v>
      </c>
    </row>
    <row r="3415" spans="2:12">
      <c r="B3415" s="9">
        <v>3411</v>
      </c>
      <c r="C3415" s="9" t="s">
        <v>9731</v>
      </c>
      <c r="L3415" s="9" t="s">
        <v>9731</v>
      </c>
    </row>
    <row r="3416" spans="2:12">
      <c r="B3416" s="9">
        <v>3412</v>
      </c>
      <c r="C3416" s="9" t="s">
        <v>9732</v>
      </c>
      <c r="L3416" s="9" t="s">
        <v>9732</v>
      </c>
    </row>
    <row r="3417" spans="2:12">
      <c r="B3417" s="9">
        <v>3413</v>
      </c>
      <c r="C3417" s="9" t="s">
        <v>9733</v>
      </c>
      <c r="L3417" s="9" t="s">
        <v>9733</v>
      </c>
    </row>
    <row r="3418" spans="2:12">
      <c r="B3418" s="9">
        <v>3414</v>
      </c>
      <c r="C3418" s="9" t="s">
        <v>9734</v>
      </c>
      <c r="L3418" s="9" t="s">
        <v>9734</v>
      </c>
    </row>
    <row r="3419" spans="2:12">
      <c r="B3419" s="9">
        <v>3415</v>
      </c>
      <c r="C3419" s="9" t="s">
        <v>9735</v>
      </c>
      <c r="L3419" s="9" t="s">
        <v>9735</v>
      </c>
    </row>
    <row r="3420" spans="2:12">
      <c r="B3420" s="9">
        <v>3416</v>
      </c>
      <c r="C3420" s="9" t="s">
        <v>9736</v>
      </c>
      <c r="L3420" s="9" t="s">
        <v>9736</v>
      </c>
    </row>
    <row r="3421" spans="2:12">
      <c r="B3421" s="9">
        <v>3417</v>
      </c>
      <c r="C3421" s="9" t="s">
        <v>9737</v>
      </c>
      <c r="L3421" s="9" t="s">
        <v>9737</v>
      </c>
    </row>
    <row r="3422" spans="2:12">
      <c r="B3422" s="9">
        <v>3418</v>
      </c>
      <c r="C3422" s="9" t="s">
        <v>9738</v>
      </c>
      <c r="L3422" s="9" t="s">
        <v>9738</v>
      </c>
    </row>
    <row r="3423" spans="2:12">
      <c r="B3423" s="9">
        <v>3419</v>
      </c>
      <c r="C3423" s="9" t="s">
        <v>9739</v>
      </c>
      <c r="L3423" s="9" t="s">
        <v>9739</v>
      </c>
    </row>
    <row r="3424" spans="2:12">
      <c r="B3424" s="9">
        <v>3420</v>
      </c>
      <c r="C3424" s="9" t="s">
        <v>9740</v>
      </c>
      <c r="L3424" s="9" t="s">
        <v>9740</v>
      </c>
    </row>
    <row r="3425" spans="2:12">
      <c r="B3425" s="9">
        <v>3421</v>
      </c>
      <c r="C3425" s="9" t="s">
        <v>9741</v>
      </c>
      <c r="L3425" s="9" t="s">
        <v>9741</v>
      </c>
    </row>
    <row r="3426" spans="2:12">
      <c r="B3426" s="9">
        <v>3422</v>
      </c>
      <c r="C3426" s="9" t="s">
        <v>9742</v>
      </c>
      <c r="L3426" s="9" t="s">
        <v>9742</v>
      </c>
    </row>
    <row r="3427" spans="2:12">
      <c r="B3427" s="9">
        <v>3423</v>
      </c>
      <c r="C3427" s="9" t="s">
        <v>9743</v>
      </c>
      <c r="L3427" s="9" t="s">
        <v>9743</v>
      </c>
    </row>
    <row r="3428" spans="2:12">
      <c r="B3428" s="9">
        <v>3424</v>
      </c>
      <c r="C3428" s="9" t="s">
        <v>9744</v>
      </c>
      <c r="L3428" s="9" t="s">
        <v>9744</v>
      </c>
    </row>
    <row r="3429" spans="2:12">
      <c r="B3429" s="9">
        <v>3425</v>
      </c>
      <c r="C3429" s="9" t="s">
        <v>9745</v>
      </c>
      <c r="L3429" s="9" t="s">
        <v>9745</v>
      </c>
    </row>
    <row r="3430" spans="2:12">
      <c r="B3430" s="9">
        <v>3426</v>
      </c>
      <c r="C3430" s="9" t="s">
        <v>9746</v>
      </c>
      <c r="L3430" s="9" t="s">
        <v>9746</v>
      </c>
    </row>
    <row r="3431" spans="2:12">
      <c r="B3431" s="9">
        <v>3427</v>
      </c>
      <c r="C3431" s="9" t="s">
        <v>9747</v>
      </c>
      <c r="L3431" s="9" t="s">
        <v>9747</v>
      </c>
    </row>
    <row r="3432" spans="2:12">
      <c r="B3432" s="9">
        <v>3428</v>
      </c>
      <c r="C3432" s="9" t="s">
        <v>9748</v>
      </c>
      <c r="L3432" s="9" t="s">
        <v>9748</v>
      </c>
    </row>
    <row r="3433" spans="2:12">
      <c r="B3433" s="9">
        <v>3429</v>
      </c>
      <c r="C3433" s="9" t="s">
        <v>9749</v>
      </c>
      <c r="L3433" s="9" t="s">
        <v>9749</v>
      </c>
    </row>
    <row r="3434" spans="2:12">
      <c r="B3434" s="9">
        <v>3430</v>
      </c>
      <c r="C3434" s="9" t="s">
        <v>9750</v>
      </c>
      <c r="L3434" s="9" t="s">
        <v>9750</v>
      </c>
    </row>
    <row r="3435" spans="2:12">
      <c r="B3435" s="9">
        <v>3431</v>
      </c>
      <c r="C3435" s="9" t="s">
        <v>9751</v>
      </c>
      <c r="L3435" s="9" t="s">
        <v>9751</v>
      </c>
    </row>
    <row r="3436" spans="2:12">
      <c r="B3436" s="9">
        <v>3432</v>
      </c>
      <c r="C3436" s="9" t="s">
        <v>9752</v>
      </c>
      <c r="L3436" s="9" t="s">
        <v>9752</v>
      </c>
    </row>
    <row r="3437" spans="2:12">
      <c r="B3437" s="9">
        <v>3433</v>
      </c>
      <c r="C3437" s="9" t="s">
        <v>9753</v>
      </c>
      <c r="L3437" s="9" t="s">
        <v>9753</v>
      </c>
    </row>
    <row r="3438" spans="2:12">
      <c r="B3438" s="9">
        <v>3434</v>
      </c>
      <c r="C3438" s="9" t="s">
        <v>9754</v>
      </c>
      <c r="L3438" s="9" t="s">
        <v>9754</v>
      </c>
    </row>
    <row r="3439" spans="2:12">
      <c r="B3439" s="9">
        <v>3435</v>
      </c>
      <c r="C3439" s="9" t="s">
        <v>9755</v>
      </c>
      <c r="L3439" s="9" t="s">
        <v>9755</v>
      </c>
    </row>
    <row r="3440" spans="2:12">
      <c r="B3440" s="9">
        <v>3436</v>
      </c>
      <c r="C3440" s="9" t="s">
        <v>9756</v>
      </c>
      <c r="L3440" s="9" t="s">
        <v>9756</v>
      </c>
    </row>
    <row r="3441" spans="2:12">
      <c r="B3441" s="9">
        <v>3437</v>
      </c>
      <c r="C3441" s="9" t="s">
        <v>9757</v>
      </c>
      <c r="L3441" s="9" t="s">
        <v>9757</v>
      </c>
    </row>
    <row r="3442" spans="2:12">
      <c r="B3442" s="9">
        <v>3438</v>
      </c>
      <c r="C3442" s="9" t="s">
        <v>9758</v>
      </c>
      <c r="L3442" s="9" t="s">
        <v>9758</v>
      </c>
    </row>
    <row r="3443" spans="2:12">
      <c r="B3443" s="9">
        <v>3439</v>
      </c>
      <c r="C3443" s="9" t="s">
        <v>9759</v>
      </c>
      <c r="L3443" s="9" t="s">
        <v>9759</v>
      </c>
    </row>
    <row r="3444" spans="2:12">
      <c r="B3444" s="9">
        <v>3440</v>
      </c>
      <c r="C3444" s="9" t="s">
        <v>9760</v>
      </c>
      <c r="L3444" s="9" t="s">
        <v>9760</v>
      </c>
    </row>
    <row r="3445" spans="2:12">
      <c r="B3445" s="9">
        <v>3441</v>
      </c>
      <c r="C3445" s="9" t="s">
        <v>9761</v>
      </c>
      <c r="L3445" s="9" t="s">
        <v>9761</v>
      </c>
    </row>
    <row r="3446" spans="2:12">
      <c r="B3446" s="9">
        <v>3442</v>
      </c>
      <c r="C3446" s="9" t="s">
        <v>9762</v>
      </c>
      <c r="L3446" s="9" t="s">
        <v>9762</v>
      </c>
    </row>
    <row r="3447" spans="2:12">
      <c r="B3447" s="9">
        <v>3443</v>
      </c>
      <c r="C3447" s="9" t="s">
        <v>9763</v>
      </c>
      <c r="L3447" s="9" t="s">
        <v>9763</v>
      </c>
    </row>
    <row r="3448" spans="2:12">
      <c r="B3448" s="9">
        <v>3444</v>
      </c>
      <c r="C3448" s="9" t="s">
        <v>9764</v>
      </c>
      <c r="L3448" s="9" t="s">
        <v>9764</v>
      </c>
    </row>
    <row r="3449" spans="2:12">
      <c r="B3449" s="9">
        <v>3445</v>
      </c>
      <c r="C3449" s="9" t="s">
        <v>9765</v>
      </c>
      <c r="L3449" s="9" t="s">
        <v>9765</v>
      </c>
    </row>
    <row r="3450" spans="2:12">
      <c r="B3450" s="9">
        <v>3446</v>
      </c>
      <c r="C3450" s="9" t="s">
        <v>9766</v>
      </c>
      <c r="L3450" s="9" t="s">
        <v>9766</v>
      </c>
    </row>
    <row r="3451" spans="2:12">
      <c r="B3451" s="9">
        <v>3447</v>
      </c>
      <c r="C3451" s="9" t="s">
        <v>9767</v>
      </c>
      <c r="L3451" s="9" t="s">
        <v>9767</v>
      </c>
    </row>
    <row r="3452" spans="2:12">
      <c r="B3452" s="9">
        <v>3448</v>
      </c>
      <c r="C3452" s="9" t="s">
        <v>9768</v>
      </c>
      <c r="L3452" s="9" t="s">
        <v>9768</v>
      </c>
    </row>
    <row r="3453" spans="2:12">
      <c r="B3453" s="9">
        <v>3449</v>
      </c>
      <c r="C3453" s="9" t="s">
        <v>9769</v>
      </c>
      <c r="L3453" s="9" t="s">
        <v>9769</v>
      </c>
    </row>
    <row r="3454" spans="2:12">
      <c r="B3454" s="9">
        <v>3450</v>
      </c>
      <c r="C3454" s="9" t="s">
        <v>9770</v>
      </c>
      <c r="L3454" s="9" t="s">
        <v>9770</v>
      </c>
    </row>
    <row r="3455" spans="2:12">
      <c r="B3455" s="9">
        <v>3451</v>
      </c>
      <c r="C3455" s="9" t="s">
        <v>9771</v>
      </c>
      <c r="L3455" s="9" t="s">
        <v>9771</v>
      </c>
    </row>
    <row r="3456" spans="2:12">
      <c r="B3456" s="9">
        <v>3452</v>
      </c>
      <c r="C3456" s="9" t="s">
        <v>9772</v>
      </c>
      <c r="L3456" s="9" t="s">
        <v>9772</v>
      </c>
    </row>
    <row r="3457" spans="2:12">
      <c r="B3457" s="9">
        <v>3453</v>
      </c>
      <c r="C3457" s="9" t="s">
        <v>9773</v>
      </c>
      <c r="L3457" s="9" t="s">
        <v>9773</v>
      </c>
    </row>
    <row r="3458" spans="2:12">
      <c r="B3458" s="9">
        <v>3454</v>
      </c>
      <c r="C3458" s="9" t="s">
        <v>9774</v>
      </c>
      <c r="L3458" s="9" t="s">
        <v>9774</v>
      </c>
    </row>
    <row r="3459" spans="2:12">
      <c r="B3459" s="9">
        <v>3455</v>
      </c>
      <c r="C3459" s="9" t="s">
        <v>9775</v>
      </c>
      <c r="L3459" s="9" t="s">
        <v>9775</v>
      </c>
    </row>
    <row r="3460" spans="2:12">
      <c r="B3460" s="9">
        <v>3456</v>
      </c>
      <c r="C3460" s="9" t="s">
        <v>9776</v>
      </c>
      <c r="L3460" s="9" t="s">
        <v>9776</v>
      </c>
    </row>
    <row r="3461" spans="2:12">
      <c r="B3461" s="9">
        <v>3457</v>
      </c>
      <c r="C3461" s="9" t="s">
        <v>9777</v>
      </c>
      <c r="L3461" s="9" t="s">
        <v>9777</v>
      </c>
    </row>
    <row r="3462" spans="2:12">
      <c r="B3462" s="9">
        <v>3458</v>
      </c>
      <c r="C3462" s="9" t="s">
        <v>9778</v>
      </c>
      <c r="L3462" s="9" t="s">
        <v>9778</v>
      </c>
    </row>
    <row r="3463" spans="2:12">
      <c r="B3463" s="9">
        <v>3459</v>
      </c>
      <c r="C3463" s="9" t="s">
        <v>9779</v>
      </c>
      <c r="L3463" s="9" t="s">
        <v>9779</v>
      </c>
    </row>
    <row r="3464" spans="2:12">
      <c r="B3464" s="9">
        <v>3460</v>
      </c>
      <c r="C3464" s="9" t="s">
        <v>9780</v>
      </c>
      <c r="L3464" s="9" t="s">
        <v>9780</v>
      </c>
    </row>
    <row r="3465" spans="2:12">
      <c r="B3465" s="9">
        <v>3461</v>
      </c>
      <c r="C3465" s="9" t="s">
        <v>9781</v>
      </c>
      <c r="L3465" s="9" t="s">
        <v>9781</v>
      </c>
    </row>
    <row r="3466" spans="2:12">
      <c r="B3466" s="9">
        <v>3462</v>
      </c>
      <c r="C3466" s="9" t="s">
        <v>9782</v>
      </c>
      <c r="L3466" s="9" t="s">
        <v>9782</v>
      </c>
    </row>
    <row r="3467" spans="2:12">
      <c r="B3467" s="9">
        <v>3463</v>
      </c>
      <c r="C3467" s="9" t="s">
        <v>9783</v>
      </c>
      <c r="L3467" s="9" t="s">
        <v>9783</v>
      </c>
    </row>
    <row r="3468" spans="2:12">
      <c r="B3468" s="9">
        <v>3464</v>
      </c>
      <c r="C3468" s="9" t="s">
        <v>9784</v>
      </c>
      <c r="L3468" s="9" t="s">
        <v>9784</v>
      </c>
    </row>
    <row r="3469" spans="2:12">
      <c r="B3469" s="9">
        <v>3465</v>
      </c>
      <c r="C3469" s="9" t="s">
        <v>9785</v>
      </c>
      <c r="L3469" s="9" t="s">
        <v>9785</v>
      </c>
    </row>
    <row r="3470" spans="2:12">
      <c r="B3470" s="9">
        <v>3466</v>
      </c>
      <c r="C3470" s="9" t="s">
        <v>9786</v>
      </c>
      <c r="L3470" s="9" t="s">
        <v>9786</v>
      </c>
    </row>
    <row r="3471" spans="2:12">
      <c r="B3471" s="9">
        <v>3467</v>
      </c>
      <c r="C3471" s="9" t="s">
        <v>9787</v>
      </c>
      <c r="L3471" s="9" t="s">
        <v>9787</v>
      </c>
    </row>
    <row r="3472" spans="2:12">
      <c r="B3472" s="9">
        <v>3468</v>
      </c>
      <c r="C3472" s="9" t="s">
        <v>9788</v>
      </c>
      <c r="L3472" s="9" t="s">
        <v>9788</v>
      </c>
    </row>
    <row r="3473" spans="2:12">
      <c r="B3473" s="9">
        <v>3469</v>
      </c>
      <c r="C3473" s="9" t="s">
        <v>9789</v>
      </c>
      <c r="L3473" s="9" t="s">
        <v>9789</v>
      </c>
    </row>
    <row r="3474" spans="2:12">
      <c r="B3474" s="9">
        <v>3470</v>
      </c>
      <c r="C3474" s="9" t="s">
        <v>9790</v>
      </c>
      <c r="L3474" s="9" t="s">
        <v>9790</v>
      </c>
    </row>
    <row r="3475" spans="2:12">
      <c r="B3475" s="9">
        <v>3471</v>
      </c>
      <c r="C3475" s="9" t="s">
        <v>9791</v>
      </c>
      <c r="L3475" s="9" t="s">
        <v>9791</v>
      </c>
    </row>
    <row r="3476" spans="2:12">
      <c r="B3476" s="9">
        <v>3472</v>
      </c>
      <c r="C3476" s="9" t="s">
        <v>9792</v>
      </c>
      <c r="L3476" s="9" t="s">
        <v>9792</v>
      </c>
    </row>
    <row r="3477" spans="2:12">
      <c r="B3477" s="9">
        <v>3473</v>
      </c>
      <c r="C3477" s="9" t="s">
        <v>9793</v>
      </c>
      <c r="L3477" s="9" t="s">
        <v>9793</v>
      </c>
    </row>
    <row r="3478" spans="2:12">
      <c r="B3478" s="9">
        <v>3474</v>
      </c>
      <c r="C3478" s="9" t="s">
        <v>9794</v>
      </c>
      <c r="L3478" s="9" t="s">
        <v>9794</v>
      </c>
    </row>
    <row r="3479" spans="2:12">
      <c r="B3479" s="9">
        <v>3475</v>
      </c>
      <c r="C3479" s="9" t="s">
        <v>9795</v>
      </c>
      <c r="L3479" s="9" t="s">
        <v>9795</v>
      </c>
    </row>
    <row r="3480" spans="2:12">
      <c r="B3480" s="9">
        <v>3476</v>
      </c>
      <c r="C3480" s="9" t="s">
        <v>9796</v>
      </c>
      <c r="L3480" s="9" t="s">
        <v>9796</v>
      </c>
    </row>
    <row r="3481" spans="2:12">
      <c r="B3481" s="9">
        <v>3477</v>
      </c>
      <c r="C3481" s="9" t="s">
        <v>9797</v>
      </c>
      <c r="L3481" s="9" t="s">
        <v>9797</v>
      </c>
    </row>
    <row r="3482" spans="2:12">
      <c r="B3482" s="9">
        <v>3478</v>
      </c>
      <c r="C3482" s="9" t="s">
        <v>9798</v>
      </c>
      <c r="L3482" s="9" t="s">
        <v>9798</v>
      </c>
    </row>
    <row r="3483" spans="2:12">
      <c r="B3483" s="9">
        <v>3479</v>
      </c>
      <c r="C3483" s="9" t="s">
        <v>9799</v>
      </c>
      <c r="L3483" s="9" t="s">
        <v>9799</v>
      </c>
    </row>
    <row r="3484" spans="2:12">
      <c r="B3484" s="9">
        <v>3480</v>
      </c>
      <c r="C3484" s="9" t="s">
        <v>9800</v>
      </c>
      <c r="L3484" s="9" t="s">
        <v>9800</v>
      </c>
    </row>
    <row r="3485" spans="2:12">
      <c r="B3485" s="9">
        <v>3481</v>
      </c>
      <c r="C3485" s="9" t="s">
        <v>9801</v>
      </c>
      <c r="L3485" s="9" t="s">
        <v>9801</v>
      </c>
    </row>
    <row r="3486" spans="2:12">
      <c r="B3486" s="9">
        <v>3482</v>
      </c>
      <c r="C3486" s="9" t="s">
        <v>9802</v>
      </c>
      <c r="L3486" s="9" t="s">
        <v>9802</v>
      </c>
    </row>
    <row r="3487" spans="2:12">
      <c r="B3487" s="9">
        <v>3483</v>
      </c>
      <c r="C3487" s="9" t="s">
        <v>9803</v>
      </c>
      <c r="L3487" s="9" t="s">
        <v>9803</v>
      </c>
    </row>
    <row r="3488" spans="2:12">
      <c r="B3488" s="9">
        <v>3484</v>
      </c>
      <c r="C3488" s="9" t="s">
        <v>9804</v>
      </c>
      <c r="L3488" s="9" t="s">
        <v>9804</v>
      </c>
    </row>
    <row r="3489" spans="2:12">
      <c r="B3489" s="9">
        <v>3485</v>
      </c>
      <c r="C3489" s="9" t="s">
        <v>9805</v>
      </c>
      <c r="L3489" s="9" t="s">
        <v>9805</v>
      </c>
    </row>
    <row r="3490" spans="2:12">
      <c r="B3490" s="9">
        <v>3486</v>
      </c>
      <c r="C3490" s="9" t="s">
        <v>9806</v>
      </c>
      <c r="L3490" s="9" t="s">
        <v>9806</v>
      </c>
    </row>
    <row r="3491" spans="2:12">
      <c r="B3491" s="9">
        <v>3487</v>
      </c>
      <c r="C3491" s="9" t="s">
        <v>9807</v>
      </c>
      <c r="L3491" s="9" t="s">
        <v>9807</v>
      </c>
    </row>
    <row r="3492" spans="2:12">
      <c r="B3492" s="9">
        <v>3488</v>
      </c>
      <c r="C3492" s="9" t="s">
        <v>9808</v>
      </c>
      <c r="L3492" s="9" t="s">
        <v>9808</v>
      </c>
    </row>
    <row r="3493" spans="2:12">
      <c r="B3493" s="9">
        <v>3489</v>
      </c>
      <c r="C3493" s="9" t="s">
        <v>9809</v>
      </c>
      <c r="L3493" s="9" t="s">
        <v>9809</v>
      </c>
    </row>
    <row r="3494" spans="2:12">
      <c r="B3494" s="9">
        <v>3490</v>
      </c>
      <c r="C3494" s="9" t="s">
        <v>9810</v>
      </c>
      <c r="L3494" s="9" t="s">
        <v>9810</v>
      </c>
    </row>
    <row r="3495" spans="2:12">
      <c r="B3495" s="9">
        <v>3491</v>
      </c>
      <c r="C3495" s="9" t="s">
        <v>9811</v>
      </c>
      <c r="L3495" s="9" t="s">
        <v>9811</v>
      </c>
    </row>
    <row r="3496" spans="2:12">
      <c r="B3496" s="9">
        <v>3492</v>
      </c>
      <c r="C3496" s="9" t="s">
        <v>9812</v>
      </c>
      <c r="L3496" s="9" t="s">
        <v>9812</v>
      </c>
    </row>
    <row r="3497" spans="2:12">
      <c r="B3497" s="9">
        <v>3493</v>
      </c>
      <c r="C3497" s="9" t="s">
        <v>9813</v>
      </c>
      <c r="L3497" s="9" t="s">
        <v>9813</v>
      </c>
    </row>
    <row r="3498" spans="2:12">
      <c r="B3498" s="9">
        <v>3494</v>
      </c>
      <c r="C3498" s="9" t="s">
        <v>9814</v>
      </c>
      <c r="L3498" s="9" t="s">
        <v>9814</v>
      </c>
    </row>
    <row r="3499" spans="2:12">
      <c r="B3499" s="9">
        <v>3495</v>
      </c>
      <c r="C3499" s="9" t="s">
        <v>9815</v>
      </c>
      <c r="L3499" s="9" t="s">
        <v>9815</v>
      </c>
    </row>
    <row r="3500" spans="2:12">
      <c r="B3500" s="9">
        <v>3496</v>
      </c>
      <c r="C3500" s="9" t="s">
        <v>9816</v>
      </c>
      <c r="L3500" s="9" t="s">
        <v>9816</v>
      </c>
    </row>
    <row r="3501" spans="2:12">
      <c r="B3501" s="9">
        <v>3497</v>
      </c>
      <c r="C3501" s="9" t="s">
        <v>9817</v>
      </c>
      <c r="L3501" s="9" t="s">
        <v>9817</v>
      </c>
    </row>
    <row r="3502" spans="2:12">
      <c r="B3502" s="9">
        <v>3498</v>
      </c>
      <c r="C3502" s="9" t="s">
        <v>9818</v>
      </c>
      <c r="L3502" s="9" t="s">
        <v>9818</v>
      </c>
    </row>
    <row r="3503" spans="2:12">
      <c r="B3503" s="9">
        <v>3499</v>
      </c>
      <c r="C3503" s="9" t="s">
        <v>9819</v>
      </c>
      <c r="L3503" s="9" t="s">
        <v>9819</v>
      </c>
    </row>
    <row r="3504" spans="2:12">
      <c r="B3504" s="9">
        <v>3500</v>
      </c>
      <c r="C3504" s="9" t="s">
        <v>9820</v>
      </c>
      <c r="L3504" s="9" t="s">
        <v>9820</v>
      </c>
    </row>
    <row r="3505" spans="2:12">
      <c r="B3505" s="9">
        <v>3501</v>
      </c>
      <c r="C3505" s="9" t="s">
        <v>9821</v>
      </c>
      <c r="L3505" s="9" t="s">
        <v>9821</v>
      </c>
    </row>
    <row r="3506" spans="2:12">
      <c r="B3506" s="9">
        <v>3502</v>
      </c>
      <c r="C3506" s="9" t="s">
        <v>9822</v>
      </c>
      <c r="L3506" s="9" t="s">
        <v>9822</v>
      </c>
    </row>
    <row r="3507" spans="2:12">
      <c r="B3507" s="9">
        <v>3503</v>
      </c>
      <c r="C3507" s="9" t="s">
        <v>9823</v>
      </c>
      <c r="L3507" s="9" t="s">
        <v>9823</v>
      </c>
    </row>
    <row r="3508" spans="2:12">
      <c r="B3508" s="9">
        <v>3504</v>
      </c>
      <c r="C3508" s="9" t="s">
        <v>9824</v>
      </c>
      <c r="L3508" s="9" t="s">
        <v>9824</v>
      </c>
    </row>
    <row r="3509" spans="2:12">
      <c r="B3509" s="9">
        <v>3505</v>
      </c>
      <c r="C3509" s="9" t="s">
        <v>9825</v>
      </c>
      <c r="L3509" s="9" t="s">
        <v>9825</v>
      </c>
    </row>
    <row r="3510" spans="2:12">
      <c r="B3510" s="9">
        <v>3506</v>
      </c>
      <c r="C3510" s="9" t="s">
        <v>9826</v>
      </c>
      <c r="L3510" s="9" t="s">
        <v>9826</v>
      </c>
    </row>
    <row r="3511" spans="2:12">
      <c r="B3511" s="9">
        <v>3507</v>
      </c>
      <c r="C3511" s="9" t="s">
        <v>9827</v>
      </c>
      <c r="L3511" s="9" t="s">
        <v>9827</v>
      </c>
    </row>
    <row r="3512" spans="2:12">
      <c r="B3512" s="9">
        <v>3508</v>
      </c>
      <c r="C3512" s="9" t="s">
        <v>9828</v>
      </c>
      <c r="L3512" s="9" t="s">
        <v>9828</v>
      </c>
    </row>
    <row r="3513" spans="2:12">
      <c r="B3513" s="9">
        <v>3509</v>
      </c>
      <c r="C3513" s="9" t="s">
        <v>9829</v>
      </c>
      <c r="L3513" s="9" t="s">
        <v>9829</v>
      </c>
    </row>
    <row r="3514" spans="2:12">
      <c r="B3514" s="9">
        <v>3510</v>
      </c>
      <c r="C3514" s="9" t="s">
        <v>9830</v>
      </c>
      <c r="L3514" s="9" t="s">
        <v>9830</v>
      </c>
    </row>
    <row r="3515" spans="2:12">
      <c r="B3515" s="9">
        <v>3511</v>
      </c>
      <c r="C3515" s="9" t="s">
        <v>9831</v>
      </c>
      <c r="L3515" s="9" t="s">
        <v>9831</v>
      </c>
    </row>
    <row r="3516" spans="2:12">
      <c r="B3516" s="9">
        <v>3512</v>
      </c>
      <c r="C3516" s="9" t="s">
        <v>9832</v>
      </c>
      <c r="L3516" s="9" t="s">
        <v>9832</v>
      </c>
    </row>
    <row r="3517" spans="2:12">
      <c r="B3517" s="9">
        <v>3513</v>
      </c>
      <c r="C3517" s="9" t="s">
        <v>9833</v>
      </c>
      <c r="L3517" s="9" t="s">
        <v>9833</v>
      </c>
    </row>
    <row r="3518" spans="2:12">
      <c r="B3518" s="9">
        <v>3514</v>
      </c>
      <c r="C3518" s="9" t="s">
        <v>9834</v>
      </c>
      <c r="L3518" s="9" t="s">
        <v>9834</v>
      </c>
    </row>
    <row r="3519" spans="2:12">
      <c r="B3519" s="9">
        <v>3515</v>
      </c>
      <c r="C3519" s="9" t="s">
        <v>9835</v>
      </c>
      <c r="L3519" s="9" t="s">
        <v>9835</v>
      </c>
    </row>
    <row r="3520" spans="2:12">
      <c r="B3520" s="9">
        <v>3516</v>
      </c>
      <c r="C3520" s="9" t="s">
        <v>9836</v>
      </c>
      <c r="L3520" s="9" t="s">
        <v>9836</v>
      </c>
    </row>
    <row r="3521" spans="2:12">
      <c r="B3521" s="9">
        <v>3517</v>
      </c>
      <c r="C3521" s="9" t="s">
        <v>9837</v>
      </c>
      <c r="L3521" s="9" t="s">
        <v>9837</v>
      </c>
    </row>
    <row r="3522" spans="2:12">
      <c r="B3522" s="9">
        <v>3518</v>
      </c>
      <c r="C3522" s="9" t="s">
        <v>9838</v>
      </c>
      <c r="L3522" s="9" t="s">
        <v>9838</v>
      </c>
    </row>
    <row r="3523" spans="2:12">
      <c r="B3523" s="9">
        <v>3519</v>
      </c>
      <c r="C3523" s="9" t="s">
        <v>9839</v>
      </c>
      <c r="L3523" s="9" t="s">
        <v>9839</v>
      </c>
    </row>
    <row r="3524" spans="2:12">
      <c r="B3524" s="9">
        <v>3520</v>
      </c>
      <c r="C3524" s="9" t="s">
        <v>9840</v>
      </c>
      <c r="L3524" s="9" t="s">
        <v>9840</v>
      </c>
    </row>
    <row r="3525" spans="2:12">
      <c r="B3525" s="9">
        <v>3521</v>
      </c>
      <c r="C3525" s="9" t="s">
        <v>9841</v>
      </c>
      <c r="L3525" s="9" t="s">
        <v>9841</v>
      </c>
    </row>
    <row r="3526" spans="2:12">
      <c r="B3526" s="9">
        <v>3522</v>
      </c>
      <c r="C3526" s="9" t="s">
        <v>9842</v>
      </c>
      <c r="L3526" s="9" t="s">
        <v>9842</v>
      </c>
    </row>
    <row r="3527" spans="2:12">
      <c r="B3527" s="9">
        <v>3523</v>
      </c>
      <c r="C3527" s="9" t="s">
        <v>9843</v>
      </c>
      <c r="L3527" s="9" t="s">
        <v>9843</v>
      </c>
    </row>
    <row r="3528" spans="2:12">
      <c r="B3528" s="9">
        <v>3524</v>
      </c>
      <c r="C3528" s="9" t="s">
        <v>9844</v>
      </c>
      <c r="L3528" s="9" t="s">
        <v>9844</v>
      </c>
    </row>
    <row r="3529" spans="2:12">
      <c r="B3529" s="9">
        <v>3525</v>
      </c>
      <c r="C3529" s="9" t="s">
        <v>9845</v>
      </c>
      <c r="L3529" s="9" t="s">
        <v>9845</v>
      </c>
    </row>
    <row r="3530" spans="2:12">
      <c r="B3530" s="9">
        <v>3526</v>
      </c>
      <c r="C3530" s="9" t="s">
        <v>9846</v>
      </c>
      <c r="L3530" s="9" t="s">
        <v>9846</v>
      </c>
    </row>
    <row r="3531" spans="2:12">
      <c r="B3531" s="9">
        <v>3527</v>
      </c>
      <c r="C3531" s="9" t="s">
        <v>9847</v>
      </c>
      <c r="L3531" s="9" t="s">
        <v>9847</v>
      </c>
    </row>
    <row r="3532" spans="2:12">
      <c r="B3532" s="9">
        <v>3528</v>
      </c>
      <c r="C3532" s="9" t="s">
        <v>9848</v>
      </c>
      <c r="L3532" s="9" t="s">
        <v>9848</v>
      </c>
    </row>
    <row r="3533" spans="2:12">
      <c r="B3533" s="9">
        <v>3529</v>
      </c>
      <c r="C3533" s="9" t="s">
        <v>9849</v>
      </c>
      <c r="L3533" s="9" t="s">
        <v>9849</v>
      </c>
    </row>
    <row r="3534" spans="2:12">
      <c r="B3534" s="9">
        <v>3530</v>
      </c>
      <c r="C3534" s="9" t="s">
        <v>9850</v>
      </c>
      <c r="L3534" s="9" t="s">
        <v>9850</v>
      </c>
    </row>
    <row r="3535" spans="2:12">
      <c r="B3535" s="9">
        <v>3531</v>
      </c>
      <c r="C3535" s="9" t="s">
        <v>9851</v>
      </c>
      <c r="L3535" s="9" t="s">
        <v>9851</v>
      </c>
    </row>
    <row r="3536" spans="2:12">
      <c r="B3536" s="9">
        <v>3532</v>
      </c>
      <c r="C3536" s="9" t="s">
        <v>9852</v>
      </c>
      <c r="L3536" s="9" t="s">
        <v>9852</v>
      </c>
    </row>
    <row r="3537" spans="2:12">
      <c r="B3537" s="9">
        <v>3533</v>
      </c>
      <c r="C3537" s="9" t="s">
        <v>9853</v>
      </c>
      <c r="L3537" s="9" t="s">
        <v>9853</v>
      </c>
    </row>
    <row r="3538" spans="2:12">
      <c r="B3538" s="9">
        <v>3534</v>
      </c>
      <c r="C3538" s="9" t="s">
        <v>9854</v>
      </c>
      <c r="L3538" s="9" t="s">
        <v>9854</v>
      </c>
    </row>
    <row r="3539" spans="2:12">
      <c r="B3539" s="9">
        <v>3535</v>
      </c>
      <c r="C3539" s="9" t="s">
        <v>9855</v>
      </c>
      <c r="L3539" s="9" t="s">
        <v>9855</v>
      </c>
    </row>
    <row r="3540" spans="2:12">
      <c r="B3540" s="9">
        <v>3536</v>
      </c>
      <c r="C3540" s="9" t="s">
        <v>9856</v>
      </c>
      <c r="L3540" s="9" t="s">
        <v>9856</v>
      </c>
    </row>
    <row r="3541" spans="2:12">
      <c r="B3541" s="9">
        <v>3537</v>
      </c>
      <c r="C3541" s="9" t="s">
        <v>9857</v>
      </c>
      <c r="L3541" s="9" t="s">
        <v>9857</v>
      </c>
    </row>
    <row r="3542" spans="2:12">
      <c r="B3542" s="9">
        <v>3538</v>
      </c>
      <c r="C3542" s="9" t="s">
        <v>9858</v>
      </c>
      <c r="L3542" s="9" t="s">
        <v>9858</v>
      </c>
    </row>
    <row r="3543" spans="2:12">
      <c r="B3543" s="9">
        <v>3539</v>
      </c>
      <c r="C3543" s="9" t="s">
        <v>9859</v>
      </c>
      <c r="L3543" s="9" t="s">
        <v>9859</v>
      </c>
    </row>
    <row r="3544" spans="2:12">
      <c r="B3544" s="9">
        <v>3540</v>
      </c>
      <c r="C3544" s="9" t="s">
        <v>9860</v>
      </c>
      <c r="L3544" s="9" t="s">
        <v>9860</v>
      </c>
    </row>
    <row r="3545" spans="2:12">
      <c r="B3545" s="9">
        <v>3541</v>
      </c>
      <c r="C3545" s="9" t="s">
        <v>9861</v>
      </c>
      <c r="L3545" s="9" t="s">
        <v>9861</v>
      </c>
    </row>
    <row r="3546" spans="2:12">
      <c r="B3546" s="9">
        <v>3542</v>
      </c>
      <c r="C3546" s="9" t="s">
        <v>9862</v>
      </c>
      <c r="L3546" s="9" t="s">
        <v>9862</v>
      </c>
    </row>
    <row r="3547" spans="2:12">
      <c r="B3547" s="9">
        <v>3543</v>
      </c>
      <c r="C3547" s="9" t="s">
        <v>9863</v>
      </c>
      <c r="L3547" s="9" t="s">
        <v>9863</v>
      </c>
    </row>
    <row r="3548" spans="2:12">
      <c r="B3548" s="9">
        <v>3544</v>
      </c>
      <c r="C3548" s="9" t="s">
        <v>9864</v>
      </c>
      <c r="L3548" s="9" t="s">
        <v>9864</v>
      </c>
    </row>
    <row r="3549" spans="2:12">
      <c r="B3549" s="9">
        <v>3545</v>
      </c>
      <c r="C3549" s="9" t="s">
        <v>9865</v>
      </c>
      <c r="L3549" s="9" t="s">
        <v>9865</v>
      </c>
    </row>
    <row r="3550" spans="2:12">
      <c r="B3550" s="9">
        <v>3546</v>
      </c>
      <c r="C3550" s="9" t="s">
        <v>9866</v>
      </c>
      <c r="L3550" s="9" t="s">
        <v>9866</v>
      </c>
    </row>
    <row r="3551" spans="2:12">
      <c r="B3551" s="9">
        <v>3547</v>
      </c>
      <c r="C3551" s="9" t="s">
        <v>9867</v>
      </c>
      <c r="L3551" s="9" t="s">
        <v>9867</v>
      </c>
    </row>
    <row r="3552" spans="2:12">
      <c r="B3552" s="9">
        <v>3548</v>
      </c>
      <c r="C3552" s="9" t="s">
        <v>9867</v>
      </c>
      <c r="L3552" s="9" t="s">
        <v>9867</v>
      </c>
    </row>
    <row r="3553" spans="2:12">
      <c r="B3553" s="9">
        <v>3549</v>
      </c>
      <c r="C3553" s="9" t="s">
        <v>9868</v>
      </c>
      <c r="L3553" s="9" t="s">
        <v>9868</v>
      </c>
    </row>
    <row r="3554" spans="2:12">
      <c r="B3554" s="9">
        <v>3550</v>
      </c>
      <c r="C3554" s="9" t="s">
        <v>9869</v>
      </c>
      <c r="L3554" s="9" t="s">
        <v>9869</v>
      </c>
    </row>
    <row r="3555" spans="2:12">
      <c r="B3555" s="9">
        <v>3551</v>
      </c>
      <c r="C3555" s="9" t="s">
        <v>9870</v>
      </c>
      <c r="L3555" s="9" t="s">
        <v>9870</v>
      </c>
    </row>
    <row r="3556" spans="2:12">
      <c r="B3556" s="9">
        <v>3552</v>
      </c>
      <c r="C3556" s="9" t="s">
        <v>9871</v>
      </c>
      <c r="L3556" s="9" t="s">
        <v>9871</v>
      </c>
    </row>
    <row r="3557" spans="2:12">
      <c r="B3557" s="9">
        <v>3553</v>
      </c>
      <c r="C3557" s="9" t="s">
        <v>9872</v>
      </c>
      <c r="L3557" s="9" t="s">
        <v>9872</v>
      </c>
    </row>
    <row r="3558" spans="2:12">
      <c r="B3558" s="9">
        <v>3554</v>
      </c>
      <c r="C3558" s="9" t="s">
        <v>9873</v>
      </c>
      <c r="L3558" s="9" t="s">
        <v>9873</v>
      </c>
    </row>
    <row r="3559" spans="2:12">
      <c r="B3559" s="9">
        <v>3555</v>
      </c>
      <c r="C3559" s="9" t="s">
        <v>9874</v>
      </c>
      <c r="L3559" s="9" t="s">
        <v>9874</v>
      </c>
    </row>
    <row r="3560" spans="2:12">
      <c r="B3560" s="9">
        <v>3556</v>
      </c>
      <c r="C3560" s="9" t="s">
        <v>9875</v>
      </c>
      <c r="L3560" s="9" t="s">
        <v>9875</v>
      </c>
    </row>
    <row r="3561" spans="2:12">
      <c r="B3561" s="9">
        <v>3557</v>
      </c>
      <c r="C3561" s="9" t="s">
        <v>9876</v>
      </c>
      <c r="L3561" s="9" t="s">
        <v>9876</v>
      </c>
    </row>
    <row r="3562" spans="2:12">
      <c r="B3562" s="9">
        <v>3558</v>
      </c>
      <c r="C3562" s="9" t="s">
        <v>9877</v>
      </c>
      <c r="L3562" s="9" t="s">
        <v>9877</v>
      </c>
    </row>
    <row r="3563" spans="2:12">
      <c r="B3563" s="9">
        <v>3559</v>
      </c>
      <c r="C3563" s="9" t="s">
        <v>9878</v>
      </c>
      <c r="L3563" s="9" t="s">
        <v>9878</v>
      </c>
    </row>
    <row r="3564" spans="2:12">
      <c r="B3564" s="9">
        <v>3560</v>
      </c>
      <c r="C3564" s="9" t="s">
        <v>9879</v>
      </c>
      <c r="L3564" s="9" t="s">
        <v>9879</v>
      </c>
    </row>
    <row r="3565" spans="2:12">
      <c r="B3565" s="9">
        <v>3561</v>
      </c>
      <c r="C3565" s="9" t="s">
        <v>9880</v>
      </c>
      <c r="L3565" s="9" t="s">
        <v>9880</v>
      </c>
    </row>
    <row r="3566" spans="2:12">
      <c r="B3566" s="9">
        <v>3562</v>
      </c>
      <c r="C3566" s="9" t="s">
        <v>9881</v>
      </c>
      <c r="L3566" s="9" t="s">
        <v>9881</v>
      </c>
    </row>
    <row r="3567" spans="2:12">
      <c r="B3567" s="9">
        <v>3563</v>
      </c>
      <c r="C3567" s="9" t="s">
        <v>9882</v>
      </c>
      <c r="L3567" s="9" t="s">
        <v>9882</v>
      </c>
    </row>
    <row r="3568" spans="2:12">
      <c r="B3568" s="9">
        <v>3564</v>
      </c>
      <c r="C3568" s="9" t="s">
        <v>9883</v>
      </c>
      <c r="L3568" s="9" t="s">
        <v>9883</v>
      </c>
    </row>
    <row r="3569" spans="2:12">
      <c r="B3569" s="9">
        <v>3565</v>
      </c>
      <c r="C3569" s="9" t="s">
        <v>9884</v>
      </c>
      <c r="L3569" s="9" t="s">
        <v>9884</v>
      </c>
    </row>
    <row r="3570" spans="2:12">
      <c r="B3570" s="9">
        <v>3566</v>
      </c>
      <c r="C3570" s="9" t="s">
        <v>9885</v>
      </c>
      <c r="L3570" s="9" t="s">
        <v>9885</v>
      </c>
    </row>
    <row r="3571" spans="2:12">
      <c r="B3571" s="9">
        <v>3567</v>
      </c>
      <c r="C3571" s="9" t="s">
        <v>9886</v>
      </c>
      <c r="L3571" s="9" t="s">
        <v>9886</v>
      </c>
    </row>
    <row r="3572" spans="2:12">
      <c r="B3572" s="9">
        <v>3568</v>
      </c>
      <c r="C3572" s="9" t="s">
        <v>9887</v>
      </c>
      <c r="L3572" s="9" t="s">
        <v>9887</v>
      </c>
    </row>
    <row r="3573" spans="2:12">
      <c r="B3573" s="9">
        <v>3569</v>
      </c>
      <c r="C3573" s="9" t="s">
        <v>9888</v>
      </c>
      <c r="L3573" s="9" t="s">
        <v>9888</v>
      </c>
    </row>
    <row r="3574" spans="2:12">
      <c r="B3574" s="9">
        <v>3570</v>
      </c>
      <c r="C3574" s="9" t="s">
        <v>9889</v>
      </c>
      <c r="L3574" s="9" t="s">
        <v>9889</v>
      </c>
    </row>
    <row r="3575" spans="2:12">
      <c r="B3575" s="9">
        <v>3571</v>
      </c>
      <c r="C3575" s="9" t="s">
        <v>9890</v>
      </c>
      <c r="L3575" s="9" t="s">
        <v>9890</v>
      </c>
    </row>
    <row r="3576" spans="2:12">
      <c r="B3576" s="9">
        <v>3572</v>
      </c>
      <c r="C3576" s="9" t="s">
        <v>9891</v>
      </c>
      <c r="L3576" s="9" t="s">
        <v>9891</v>
      </c>
    </row>
    <row r="3577" spans="2:12">
      <c r="B3577" s="9">
        <v>3573</v>
      </c>
      <c r="C3577" s="9" t="s">
        <v>9892</v>
      </c>
      <c r="L3577" s="9" t="s">
        <v>9892</v>
      </c>
    </row>
    <row r="3578" spans="2:12">
      <c r="B3578" s="9">
        <v>3574</v>
      </c>
      <c r="C3578" s="9" t="s">
        <v>9893</v>
      </c>
      <c r="L3578" s="9" t="s">
        <v>9893</v>
      </c>
    </row>
    <row r="3579" spans="2:12">
      <c r="B3579" s="9">
        <v>3575</v>
      </c>
      <c r="C3579" s="9" t="s">
        <v>9894</v>
      </c>
      <c r="L3579" s="9" t="s">
        <v>9894</v>
      </c>
    </row>
    <row r="3580" spans="2:12">
      <c r="B3580" s="9">
        <v>3576</v>
      </c>
      <c r="C3580" s="9" t="s">
        <v>9895</v>
      </c>
      <c r="L3580" s="9" t="s">
        <v>9895</v>
      </c>
    </row>
    <row r="3581" spans="2:12">
      <c r="B3581" s="9">
        <v>3577</v>
      </c>
      <c r="C3581" s="9" t="s">
        <v>9896</v>
      </c>
      <c r="L3581" s="9" t="s">
        <v>9896</v>
      </c>
    </row>
    <row r="3582" spans="2:12">
      <c r="B3582" s="9">
        <v>3578</v>
      </c>
      <c r="C3582" s="9" t="s">
        <v>9897</v>
      </c>
      <c r="L3582" s="9" t="s">
        <v>9897</v>
      </c>
    </row>
    <row r="3583" spans="2:12">
      <c r="B3583" s="9">
        <v>3579</v>
      </c>
      <c r="C3583" s="9" t="s">
        <v>9898</v>
      </c>
      <c r="L3583" s="9" t="s">
        <v>9898</v>
      </c>
    </row>
    <row r="3584" spans="2:12">
      <c r="B3584" s="9">
        <v>3580</v>
      </c>
      <c r="C3584" s="9" t="s">
        <v>9899</v>
      </c>
      <c r="L3584" s="9" t="s">
        <v>9899</v>
      </c>
    </row>
    <row r="3585" spans="2:12">
      <c r="B3585" s="9">
        <v>3581</v>
      </c>
      <c r="C3585" s="9" t="s">
        <v>9900</v>
      </c>
      <c r="L3585" s="9" t="s">
        <v>9900</v>
      </c>
    </row>
    <row r="3586" spans="2:12">
      <c r="B3586" s="9">
        <v>3582</v>
      </c>
      <c r="C3586" s="9" t="s">
        <v>9901</v>
      </c>
      <c r="L3586" s="9" t="s">
        <v>9901</v>
      </c>
    </row>
    <row r="3587" spans="2:12">
      <c r="B3587" s="9">
        <v>3583</v>
      </c>
      <c r="C3587" s="9" t="s">
        <v>9902</v>
      </c>
      <c r="L3587" s="9" t="s">
        <v>9902</v>
      </c>
    </row>
    <row r="3588" spans="2:12">
      <c r="B3588" s="9">
        <v>3584</v>
      </c>
      <c r="C3588" s="9" t="s">
        <v>9903</v>
      </c>
      <c r="L3588" s="9" t="s">
        <v>9903</v>
      </c>
    </row>
    <row r="3589" spans="2:12">
      <c r="B3589" s="9">
        <v>3585</v>
      </c>
      <c r="C3589" s="9" t="s">
        <v>9904</v>
      </c>
      <c r="L3589" s="9" t="s">
        <v>9904</v>
      </c>
    </row>
    <row r="3590" spans="2:12">
      <c r="B3590" s="9">
        <v>3586</v>
      </c>
      <c r="C3590" s="9" t="s">
        <v>9905</v>
      </c>
      <c r="L3590" s="9" t="s">
        <v>9905</v>
      </c>
    </row>
    <row r="3591" spans="2:12">
      <c r="B3591" s="9">
        <v>3587</v>
      </c>
      <c r="C3591" s="9" t="s">
        <v>9906</v>
      </c>
      <c r="L3591" s="9" t="s">
        <v>9906</v>
      </c>
    </row>
    <row r="3592" spans="2:12">
      <c r="B3592" s="9">
        <v>3588</v>
      </c>
      <c r="C3592" s="9" t="s">
        <v>9907</v>
      </c>
      <c r="L3592" s="9" t="s">
        <v>9907</v>
      </c>
    </row>
    <row r="3593" spans="2:12">
      <c r="B3593" s="9">
        <v>3589</v>
      </c>
      <c r="C3593" s="9" t="s">
        <v>9908</v>
      </c>
      <c r="L3593" s="9" t="s">
        <v>9908</v>
      </c>
    </row>
    <row r="3594" spans="2:12">
      <c r="B3594" s="9">
        <v>3590</v>
      </c>
      <c r="C3594" s="9" t="s">
        <v>9909</v>
      </c>
      <c r="L3594" s="9" t="s">
        <v>9909</v>
      </c>
    </row>
    <row r="3595" spans="2:12">
      <c r="B3595" s="9">
        <v>3591</v>
      </c>
      <c r="C3595" s="9" t="s">
        <v>9910</v>
      </c>
      <c r="L3595" s="9" t="s">
        <v>9910</v>
      </c>
    </row>
    <row r="3596" spans="2:12">
      <c r="B3596" s="9">
        <v>3592</v>
      </c>
      <c r="C3596" s="9" t="s">
        <v>9911</v>
      </c>
      <c r="L3596" s="9" t="s">
        <v>9911</v>
      </c>
    </row>
    <row r="3597" spans="2:12">
      <c r="B3597" s="9">
        <v>3593</v>
      </c>
      <c r="C3597" s="9" t="s">
        <v>9912</v>
      </c>
      <c r="L3597" s="9" t="s">
        <v>9912</v>
      </c>
    </row>
    <row r="3598" spans="2:12">
      <c r="B3598" s="9">
        <v>3594</v>
      </c>
      <c r="C3598" s="9" t="s">
        <v>9913</v>
      </c>
      <c r="L3598" s="9" t="s">
        <v>9913</v>
      </c>
    </row>
    <row r="3599" spans="2:12">
      <c r="B3599" s="9">
        <v>3595</v>
      </c>
      <c r="C3599" s="9" t="s">
        <v>9914</v>
      </c>
      <c r="L3599" s="9" t="s">
        <v>9914</v>
      </c>
    </row>
    <row r="3600" spans="2:12">
      <c r="B3600" s="9">
        <v>3596</v>
      </c>
      <c r="C3600" s="9" t="s">
        <v>9915</v>
      </c>
      <c r="L3600" s="9" t="s">
        <v>9915</v>
      </c>
    </row>
    <row r="3601" spans="2:12">
      <c r="B3601" s="9">
        <v>3597</v>
      </c>
      <c r="C3601" s="9" t="s">
        <v>9916</v>
      </c>
      <c r="L3601" s="9" t="s">
        <v>9916</v>
      </c>
    </row>
    <row r="3602" spans="2:12">
      <c r="B3602" s="9">
        <v>3598</v>
      </c>
      <c r="C3602" s="9" t="s">
        <v>9917</v>
      </c>
      <c r="L3602" s="9" t="s">
        <v>9917</v>
      </c>
    </row>
    <row r="3603" spans="2:12">
      <c r="B3603" s="9">
        <v>3599</v>
      </c>
      <c r="C3603" s="9" t="s">
        <v>9918</v>
      </c>
      <c r="L3603" s="9" t="s">
        <v>9918</v>
      </c>
    </row>
    <row r="3604" spans="2:12">
      <c r="B3604" s="9">
        <v>3600</v>
      </c>
      <c r="C3604" s="9" t="s">
        <v>9919</v>
      </c>
      <c r="L3604" s="9" t="s">
        <v>9919</v>
      </c>
    </row>
    <row r="3605" spans="2:12">
      <c r="B3605" s="9">
        <v>3601</v>
      </c>
      <c r="C3605" s="9" t="s">
        <v>9920</v>
      </c>
      <c r="L3605" s="9" t="s">
        <v>9920</v>
      </c>
    </row>
    <row r="3606" spans="2:12">
      <c r="B3606" s="9">
        <v>3602</v>
      </c>
      <c r="C3606" s="9" t="s">
        <v>9921</v>
      </c>
      <c r="L3606" s="9" t="s">
        <v>9921</v>
      </c>
    </row>
    <row r="3607" spans="2:12">
      <c r="B3607" s="9">
        <v>3603</v>
      </c>
      <c r="C3607" s="9" t="s">
        <v>9922</v>
      </c>
      <c r="L3607" s="9" t="s">
        <v>9922</v>
      </c>
    </row>
    <row r="3608" spans="2:12">
      <c r="B3608" s="9">
        <v>3604</v>
      </c>
      <c r="C3608" s="9" t="s">
        <v>9923</v>
      </c>
      <c r="L3608" s="9" t="s">
        <v>9923</v>
      </c>
    </row>
    <row r="3609" spans="2:12">
      <c r="B3609" s="9">
        <v>3605</v>
      </c>
      <c r="C3609" s="9" t="s">
        <v>9924</v>
      </c>
      <c r="L3609" s="9" t="s">
        <v>9924</v>
      </c>
    </row>
    <row r="3610" spans="2:12">
      <c r="B3610" s="9">
        <v>3606</v>
      </c>
      <c r="C3610" s="9" t="s">
        <v>9925</v>
      </c>
      <c r="L3610" s="9" t="s">
        <v>9925</v>
      </c>
    </row>
    <row r="3611" spans="2:12">
      <c r="B3611" s="9">
        <v>3607</v>
      </c>
      <c r="C3611" s="9" t="s">
        <v>9926</v>
      </c>
      <c r="L3611" s="9" t="s">
        <v>9926</v>
      </c>
    </row>
    <row r="3612" spans="2:12">
      <c r="B3612" s="9">
        <v>3608</v>
      </c>
      <c r="C3612" s="9" t="s">
        <v>9927</v>
      </c>
      <c r="L3612" s="9" t="s">
        <v>9927</v>
      </c>
    </row>
    <row r="3613" spans="2:12">
      <c r="B3613" s="9">
        <v>3609</v>
      </c>
      <c r="C3613" s="9" t="s">
        <v>9928</v>
      </c>
      <c r="L3613" s="9" t="s">
        <v>9928</v>
      </c>
    </row>
    <row r="3614" spans="2:12">
      <c r="B3614" s="9">
        <v>3610</v>
      </c>
      <c r="C3614" s="9" t="s">
        <v>9929</v>
      </c>
      <c r="L3614" s="9" t="s">
        <v>9929</v>
      </c>
    </row>
    <row r="3615" spans="2:12">
      <c r="B3615" s="9">
        <v>3611</v>
      </c>
      <c r="C3615" s="9" t="s">
        <v>9930</v>
      </c>
      <c r="L3615" s="9" t="s">
        <v>9930</v>
      </c>
    </row>
    <row r="3616" spans="2:12">
      <c r="B3616" s="9">
        <v>3612</v>
      </c>
      <c r="C3616" s="9" t="s">
        <v>9931</v>
      </c>
      <c r="L3616" s="9" t="s">
        <v>9931</v>
      </c>
    </row>
    <row r="3617" spans="2:12">
      <c r="B3617" s="9">
        <v>3613</v>
      </c>
      <c r="C3617" s="9" t="s">
        <v>9932</v>
      </c>
      <c r="L3617" s="9" t="s">
        <v>9932</v>
      </c>
    </row>
    <row r="3618" spans="2:12">
      <c r="B3618" s="9">
        <v>3614</v>
      </c>
      <c r="C3618" s="9" t="s">
        <v>9933</v>
      </c>
      <c r="L3618" s="9" t="s">
        <v>9933</v>
      </c>
    </row>
    <row r="3619" spans="2:12">
      <c r="B3619" s="9">
        <v>3615</v>
      </c>
      <c r="C3619" s="9" t="s">
        <v>9934</v>
      </c>
      <c r="L3619" s="9" t="s">
        <v>9934</v>
      </c>
    </row>
    <row r="3620" spans="2:12">
      <c r="B3620" s="9">
        <v>3616</v>
      </c>
      <c r="C3620" s="9" t="s">
        <v>9935</v>
      </c>
      <c r="L3620" s="9" t="s">
        <v>9935</v>
      </c>
    </row>
    <row r="3621" spans="2:12">
      <c r="B3621" s="9">
        <v>3617</v>
      </c>
      <c r="C3621" s="9" t="s">
        <v>9936</v>
      </c>
      <c r="L3621" s="9" t="s">
        <v>9936</v>
      </c>
    </row>
    <row r="3622" spans="2:12">
      <c r="B3622" s="9">
        <v>3618</v>
      </c>
      <c r="C3622" s="9" t="s">
        <v>9937</v>
      </c>
      <c r="L3622" s="9" t="s">
        <v>9937</v>
      </c>
    </row>
    <row r="3623" spans="2:12">
      <c r="B3623" s="9">
        <v>3619</v>
      </c>
      <c r="C3623" s="9" t="s">
        <v>9938</v>
      </c>
      <c r="L3623" s="9" t="s">
        <v>9938</v>
      </c>
    </row>
    <row r="3624" spans="2:12">
      <c r="B3624" s="9">
        <v>3620</v>
      </c>
      <c r="C3624" s="9" t="s">
        <v>9939</v>
      </c>
      <c r="L3624" s="9" t="s">
        <v>9939</v>
      </c>
    </row>
    <row r="3625" spans="2:12">
      <c r="B3625" s="9">
        <v>3621</v>
      </c>
      <c r="C3625" s="9" t="s">
        <v>9940</v>
      </c>
      <c r="L3625" s="9" t="s">
        <v>9940</v>
      </c>
    </row>
    <row r="3626" spans="2:12">
      <c r="B3626" s="9">
        <v>3622</v>
      </c>
      <c r="C3626" s="9" t="s">
        <v>9941</v>
      </c>
      <c r="L3626" s="9" t="s">
        <v>9941</v>
      </c>
    </row>
    <row r="3627" spans="2:12">
      <c r="B3627" s="9">
        <v>3623</v>
      </c>
      <c r="C3627" s="9" t="s">
        <v>9942</v>
      </c>
      <c r="L3627" s="9" t="s">
        <v>9942</v>
      </c>
    </row>
    <row r="3628" spans="2:12">
      <c r="B3628" s="9">
        <v>3624</v>
      </c>
      <c r="C3628" s="9" t="s">
        <v>9943</v>
      </c>
      <c r="L3628" s="9" t="s">
        <v>9943</v>
      </c>
    </row>
    <row r="3629" spans="2:12">
      <c r="B3629" s="9">
        <v>3625</v>
      </c>
      <c r="C3629" s="9" t="s">
        <v>9944</v>
      </c>
      <c r="L3629" s="9" t="s">
        <v>9944</v>
      </c>
    </row>
    <row r="3630" spans="2:12">
      <c r="B3630" s="9">
        <v>3626</v>
      </c>
      <c r="C3630" s="9" t="s">
        <v>9945</v>
      </c>
      <c r="L3630" s="9" t="s">
        <v>9945</v>
      </c>
    </row>
    <row r="3631" spans="2:12">
      <c r="B3631" s="9">
        <v>3627</v>
      </c>
      <c r="C3631" s="9" t="s">
        <v>9946</v>
      </c>
      <c r="L3631" s="9" t="s">
        <v>9946</v>
      </c>
    </row>
    <row r="3632" spans="2:12">
      <c r="B3632" s="9">
        <v>3628</v>
      </c>
      <c r="C3632" s="9" t="s">
        <v>9947</v>
      </c>
      <c r="L3632" s="9" t="s">
        <v>9947</v>
      </c>
    </row>
    <row r="3633" spans="2:12">
      <c r="B3633" s="9">
        <v>3629</v>
      </c>
      <c r="C3633" s="9" t="s">
        <v>9948</v>
      </c>
      <c r="L3633" s="9" t="s">
        <v>9948</v>
      </c>
    </row>
    <row r="3634" spans="2:12">
      <c r="B3634" s="9">
        <v>3630</v>
      </c>
      <c r="C3634" s="9" t="s">
        <v>9949</v>
      </c>
      <c r="L3634" s="9" t="s">
        <v>9949</v>
      </c>
    </row>
    <row r="3635" spans="2:12">
      <c r="B3635" s="9">
        <v>3631</v>
      </c>
      <c r="C3635" s="9" t="s">
        <v>9950</v>
      </c>
      <c r="L3635" s="9" t="s">
        <v>9950</v>
      </c>
    </row>
    <row r="3636" spans="2:12">
      <c r="B3636" s="9">
        <v>3632</v>
      </c>
      <c r="C3636" s="9" t="s">
        <v>9951</v>
      </c>
      <c r="L3636" s="9" t="s">
        <v>9951</v>
      </c>
    </row>
    <row r="3637" spans="2:12">
      <c r="B3637" s="9">
        <v>3633</v>
      </c>
      <c r="C3637" s="9" t="s">
        <v>9952</v>
      </c>
      <c r="L3637" s="9" t="s">
        <v>9952</v>
      </c>
    </row>
    <row r="3638" spans="2:12">
      <c r="B3638" s="9">
        <v>3634</v>
      </c>
      <c r="C3638" s="9" t="s">
        <v>9953</v>
      </c>
      <c r="L3638" s="9" t="s">
        <v>9953</v>
      </c>
    </row>
    <row r="3639" spans="2:12">
      <c r="B3639" s="9">
        <v>3635</v>
      </c>
      <c r="C3639" s="9" t="s">
        <v>9954</v>
      </c>
      <c r="L3639" s="9" t="s">
        <v>9954</v>
      </c>
    </row>
    <row r="3640" spans="2:12">
      <c r="B3640" s="9">
        <v>3636</v>
      </c>
      <c r="C3640" s="9" t="s">
        <v>9955</v>
      </c>
      <c r="L3640" s="9" t="s">
        <v>9955</v>
      </c>
    </row>
    <row r="3641" spans="2:12">
      <c r="B3641" s="9">
        <v>3637</v>
      </c>
      <c r="C3641" s="9" t="s">
        <v>9956</v>
      </c>
      <c r="L3641" s="9" t="s">
        <v>9956</v>
      </c>
    </row>
    <row r="3642" spans="2:12">
      <c r="B3642" s="9">
        <v>3638</v>
      </c>
      <c r="C3642" s="9" t="s">
        <v>9957</v>
      </c>
      <c r="L3642" s="9" t="s">
        <v>9957</v>
      </c>
    </row>
    <row r="3643" spans="2:12">
      <c r="B3643" s="9">
        <v>3639</v>
      </c>
      <c r="C3643" s="9" t="s">
        <v>9958</v>
      </c>
      <c r="L3643" s="9" t="s">
        <v>9958</v>
      </c>
    </row>
    <row r="3644" spans="2:12">
      <c r="B3644" s="9">
        <v>3640</v>
      </c>
      <c r="C3644" s="9" t="s">
        <v>9959</v>
      </c>
      <c r="L3644" s="9" t="s">
        <v>9959</v>
      </c>
    </row>
    <row r="3645" spans="2:12">
      <c r="B3645" s="9">
        <v>3641</v>
      </c>
      <c r="C3645" s="9" t="s">
        <v>9960</v>
      </c>
      <c r="L3645" s="9" t="s">
        <v>9960</v>
      </c>
    </row>
    <row r="3646" spans="2:12">
      <c r="B3646" s="9">
        <v>3642</v>
      </c>
      <c r="C3646" s="9" t="s">
        <v>9961</v>
      </c>
      <c r="L3646" s="9" t="s">
        <v>9961</v>
      </c>
    </row>
    <row r="3647" spans="2:12">
      <c r="B3647" s="9">
        <v>3643</v>
      </c>
      <c r="C3647" s="9" t="s">
        <v>9962</v>
      </c>
      <c r="L3647" s="9" t="s">
        <v>9962</v>
      </c>
    </row>
    <row r="3648" spans="2:12">
      <c r="B3648" s="9">
        <v>3644</v>
      </c>
      <c r="C3648" s="9" t="s">
        <v>9963</v>
      </c>
      <c r="L3648" s="9" t="s">
        <v>9963</v>
      </c>
    </row>
    <row r="3649" spans="2:12">
      <c r="B3649" s="9">
        <v>3645</v>
      </c>
      <c r="C3649" s="9" t="s">
        <v>9964</v>
      </c>
      <c r="L3649" s="9" t="s">
        <v>9964</v>
      </c>
    </row>
    <row r="3650" spans="2:12">
      <c r="B3650" s="9">
        <v>3646</v>
      </c>
      <c r="C3650" s="9" t="s">
        <v>9965</v>
      </c>
      <c r="L3650" s="9" t="s">
        <v>9965</v>
      </c>
    </row>
    <row r="3651" spans="2:12">
      <c r="B3651" s="9">
        <v>3647</v>
      </c>
      <c r="C3651" s="9" t="s">
        <v>9966</v>
      </c>
      <c r="L3651" s="9" t="s">
        <v>9966</v>
      </c>
    </row>
    <row r="3652" spans="2:12">
      <c r="B3652" s="9">
        <v>3648</v>
      </c>
      <c r="C3652" s="9" t="s">
        <v>9967</v>
      </c>
      <c r="L3652" s="9" t="s">
        <v>9967</v>
      </c>
    </row>
    <row r="3653" spans="2:12">
      <c r="B3653" s="9">
        <v>3649</v>
      </c>
      <c r="C3653" s="9" t="s">
        <v>9968</v>
      </c>
      <c r="L3653" s="9" t="s">
        <v>9968</v>
      </c>
    </row>
    <row r="3654" spans="2:12">
      <c r="B3654" s="9">
        <v>3650</v>
      </c>
      <c r="C3654" s="9" t="s">
        <v>9969</v>
      </c>
      <c r="L3654" s="9" t="s">
        <v>9969</v>
      </c>
    </row>
    <row r="3655" spans="2:12">
      <c r="B3655" s="9">
        <v>3651</v>
      </c>
      <c r="C3655" s="9" t="s">
        <v>9970</v>
      </c>
      <c r="L3655" s="9" t="s">
        <v>9970</v>
      </c>
    </row>
    <row r="3656" spans="2:12">
      <c r="B3656" s="9">
        <v>3652</v>
      </c>
      <c r="C3656" s="9" t="s">
        <v>9971</v>
      </c>
      <c r="L3656" s="9" t="s">
        <v>9971</v>
      </c>
    </row>
    <row r="3657" spans="2:12">
      <c r="B3657" s="9">
        <v>3653</v>
      </c>
      <c r="C3657" s="9" t="s">
        <v>9972</v>
      </c>
      <c r="L3657" s="9" t="s">
        <v>9972</v>
      </c>
    </row>
    <row r="3658" spans="2:12">
      <c r="B3658" s="9">
        <v>3654</v>
      </c>
      <c r="C3658" s="9" t="s">
        <v>9973</v>
      </c>
      <c r="L3658" s="9" t="s">
        <v>9973</v>
      </c>
    </row>
    <row r="3659" spans="2:12">
      <c r="B3659" s="9">
        <v>3655</v>
      </c>
      <c r="C3659" s="9" t="s">
        <v>9974</v>
      </c>
      <c r="L3659" s="9" t="s">
        <v>9974</v>
      </c>
    </row>
    <row r="3660" spans="2:12">
      <c r="B3660" s="9">
        <v>3656</v>
      </c>
      <c r="C3660" s="9" t="s">
        <v>9975</v>
      </c>
      <c r="L3660" s="9" t="s">
        <v>9975</v>
      </c>
    </row>
    <row r="3661" spans="2:12">
      <c r="B3661" s="9">
        <v>3657</v>
      </c>
      <c r="C3661" s="9" t="s">
        <v>9976</v>
      </c>
      <c r="L3661" s="9" t="s">
        <v>9976</v>
      </c>
    </row>
    <row r="3662" spans="2:12">
      <c r="B3662" s="9">
        <v>3658</v>
      </c>
      <c r="C3662" s="9" t="s">
        <v>9977</v>
      </c>
      <c r="L3662" s="9" t="s">
        <v>9977</v>
      </c>
    </row>
    <row r="3663" spans="2:12">
      <c r="B3663" s="9">
        <v>3659</v>
      </c>
      <c r="C3663" s="9" t="s">
        <v>9978</v>
      </c>
      <c r="L3663" s="9" t="s">
        <v>9978</v>
      </c>
    </row>
    <row r="3664" spans="2:12">
      <c r="B3664" s="9">
        <v>3660</v>
      </c>
      <c r="C3664" s="9" t="s">
        <v>9979</v>
      </c>
      <c r="L3664" s="9" t="s">
        <v>9979</v>
      </c>
    </row>
    <row r="3665" spans="2:12">
      <c r="B3665" s="9">
        <v>3661</v>
      </c>
      <c r="C3665" s="9" t="s">
        <v>9980</v>
      </c>
      <c r="L3665" s="9" t="s">
        <v>9980</v>
      </c>
    </row>
    <row r="3666" spans="2:12">
      <c r="B3666" s="9">
        <v>3662</v>
      </c>
      <c r="C3666" s="9" t="s">
        <v>9981</v>
      </c>
      <c r="L3666" s="9" t="s">
        <v>9981</v>
      </c>
    </row>
    <row r="3667" spans="2:12">
      <c r="B3667" s="9">
        <v>3663</v>
      </c>
      <c r="C3667" s="9" t="s">
        <v>9982</v>
      </c>
      <c r="L3667" s="9" t="s">
        <v>9982</v>
      </c>
    </row>
    <row r="3668" spans="2:12">
      <c r="B3668" s="9">
        <v>3664</v>
      </c>
      <c r="C3668" s="9" t="s">
        <v>9983</v>
      </c>
      <c r="L3668" s="9" t="s">
        <v>9983</v>
      </c>
    </row>
    <row r="3669" spans="2:12">
      <c r="B3669" s="9">
        <v>3665</v>
      </c>
      <c r="C3669" s="9" t="s">
        <v>9984</v>
      </c>
      <c r="L3669" s="9" t="s">
        <v>9984</v>
      </c>
    </row>
    <row r="3670" spans="2:12">
      <c r="B3670" s="9">
        <v>3666</v>
      </c>
      <c r="C3670" s="9" t="s">
        <v>9985</v>
      </c>
      <c r="L3670" s="9" t="s">
        <v>9985</v>
      </c>
    </row>
    <row r="3671" spans="2:12">
      <c r="B3671" s="9">
        <v>3667</v>
      </c>
      <c r="C3671" s="9" t="s">
        <v>9986</v>
      </c>
      <c r="L3671" s="9" t="s">
        <v>9986</v>
      </c>
    </row>
    <row r="3672" spans="2:12">
      <c r="B3672" s="9">
        <v>3668</v>
      </c>
      <c r="C3672" s="9" t="s">
        <v>9987</v>
      </c>
      <c r="L3672" s="9" t="s">
        <v>9987</v>
      </c>
    </row>
    <row r="3673" spans="2:12">
      <c r="B3673" s="9">
        <v>3669</v>
      </c>
      <c r="C3673" s="9" t="s">
        <v>9988</v>
      </c>
      <c r="L3673" s="9" t="s">
        <v>9988</v>
      </c>
    </row>
    <row r="3674" spans="2:12">
      <c r="B3674" s="9">
        <v>3670</v>
      </c>
      <c r="C3674" s="9" t="s">
        <v>9989</v>
      </c>
      <c r="L3674" s="9" t="s">
        <v>9989</v>
      </c>
    </row>
    <row r="3675" spans="2:12">
      <c r="B3675" s="9">
        <v>3671</v>
      </c>
      <c r="C3675" s="9" t="s">
        <v>9990</v>
      </c>
      <c r="L3675" s="9" t="s">
        <v>9990</v>
      </c>
    </row>
    <row r="3676" spans="2:12">
      <c r="B3676" s="9">
        <v>3672</v>
      </c>
      <c r="C3676" s="9" t="s">
        <v>9991</v>
      </c>
      <c r="L3676" s="9" t="s">
        <v>9991</v>
      </c>
    </row>
    <row r="3677" spans="2:12">
      <c r="B3677" s="9">
        <v>3673</v>
      </c>
      <c r="C3677" s="9" t="s">
        <v>9992</v>
      </c>
      <c r="L3677" s="9" t="s">
        <v>9992</v>
      </c>
    </row>
    <row r="3678" spans="2:12">
      <c r="B3678" s="9">
        <v>3674</v>
      </c>
      <c r="C3678" s="9" t="s">
        <v>9993</v>
      </c>
      <c r="L3678" s="9" t="s">
        <v>9993</v>
      </c>
    </row>
    <row r="3679" spans="2:12">
      <c r="B3679" s="9">
        <v>3675</v>
      </c>
      <c r="C3679" s="9" t="s">
        <v>9994</v>
      </c>
      <c r="L3679" s="9" t="s">
        <v>9994</v>
      </c>
    </row>
    <row r="3680" spans="2:12">
      <c r="B3680" s="9">
        <v>3676</v>
      </c>
      <c r="C3680" s="9" t="s">
        <v>9995</v>
      </c>
      <c r="L3680" s="9" t="s">
        <v>9995</v>
      </c>
    </row>
    <row r="3681" spans="2:12">
      <c r="B3681" s="9">
        <v>3677</v>
      </c>
      <c r="C3681" s="9" t="s">
        <v>9996</v>
      </c>
      <c r="L3681" s="9" t="s">
        <v>9996</v>
      </c>
    </row>
    <row r="3682" spans="2:12">
      <c r="B3682" s="9">
        <v>3678</v>
      </c>
      <c r="C3682" s="9" t="s">
        <v>9997</v>
      </c>
      <c r="L3682" s="9" t="s">
        <v>9997</v>
      </c>
    </row>
    <row r="3683" spans="2:12">
      <c r="B3683" s="9">
        <v>3679</v>
      </c>
      <c r="C3683" s="9" t="s">
        <v>9998</v>
      </c>
      <c r="L3683" s="9" t="s">
        <v>9998</v>
      </c>
    </row>
    <row r="3684" spans="2:12">
      <c r="B3684" s="9">
        <v>3680</v>
      </c>
      <c r="C3684" s="9" t="s">
        <v>9999</v>
      </c>
      <c r="L3684" s="9" t="s">
        <v>9999</v>
      </c>
    </row>
    <row r="3685" spans="2:12">
      <c r="B3685" s="9">
        <v>3681</v>
      </c>
      <c r="C3685" s="9" t="s">
        <v>10000</v>
      </c>
      <c r="L3685" s="9" t="s">
        <v>10000</v>
      </c>
    </row>
    <row r="3686" spans="2:12">
      <c r="B3686" s="9">
        <v>3682</v>
      </c>
      <c r="C3686" s="9" t="s">
        <v>10001</v>
      </c>
      <c r="L3686" s="9" t="s">
        <v>10001</v>
      </c>
    </row>
    <row r="3687" spans="2:12">
      <c r="B3687" s="9">
        <v>3683</v>
      </c>
      <c r="C3687" s="9" t="s">
        <v>10002</v>
      </c>
      <c r="L3687" s="9" t="s">
        <v>10002</v>
      </c>
    </row>
    <row r="3688" spans="2:12">
      <c r="B3688" s="9">
        <v>3684</v>
      </c>
      <c r="C3688" s="9" t="s">
        <v>10003</v>
      </c>
      <c r="L3688" s="9" t="s">
        <v>10003</v>
      </c>
    </row>
    <row r="3689" spans="2:12">
      <c r="B3689" s="9">
        <v>3685</v>
      </c>
      <c r="C3689" s="9" t="s">
        <v>10004</v>
      </c>
      <c r="L3689" s="9" t="s">
        <v>10004</v>
      </c>
    </row>
    <row r="3690" spans="2:12">
      <c r="B3690" s="9">
        <v>3686</v>
      </c>
      <c r="C3690" s="9" t="s">
        <v>10005</v>
      </c>
      <c r="L3690" s="9" t="s">
        <v>10005</v>
      </c>
    </row>
    <row r="3691" spans="2:12">
      <c r="B3691" s="9">
        <v>3687</v>
      </c>
      <c r="C3691" s="9" t="s">
        <v>10006</v>
      </c>
      <c r="L3691" s="9" t="s">
        <v>10006</v>
      </c>
    </row>
    <row r="3692" spans="2:12">
      <c r="B3692" s="9">
        <v>3688</v>
      </c>
      <c r="C3692" s="9" t="s">
        <v>10007</v>
      </c>
      <c r="L3692" s="9" t="s">
        <v>10007</v>
      </c>
    </row>
    <row r="3693" spans="2:12">
      <c r="B3693" s="9">
        <v>3689</v>
      </c>
      <c r="C3693" s="9" t="s">
        <v>10008</v>
      </c>
      <c r="L3693" s="9" t="s">
        <v>10008</v>
      </c>
    </row>
    <row r="3694" spans="2:12">
      <c r="B3694" s="9">
        <v>3690</v>
      </c>
      <c r="C3694" s="9" t="s">
        <v>10009</v>
      </c>
      <c r="L3694" s="9" t="s">
        <v>10009</v>
      </c>
    </row>
    <row r="3695" spans="2:12">
      <c r="B3695" s="9">
        <v>3691</v>
      </c>
      <c r="C3695" s="9" t="s">
        <v>10010</v>
      </c>
      <c r="L3695" s="9" t="s">
        <v>10010</v>
      </c>
    </row>
    <row r="3696" spans="2:12">
      <c r="B3696" s="9">
        <v>3692</v>
      </c>
      <c r="C3696" s="9" t="s">
        <v>10011</v>
      </c>
      <c r="L3696" s="9" t="s">
        <v>10011</v>
      </c>
    </row>
    <row r="3697" spans="2:12">
      <c r="B3697" s="9">
        <v>3693</v>
      </c>
      <c r="C3697" s="9" t="s">
        <v>10012</v>
      </c>
      <c r="L3697" s="9" t="s">
        <v>10012</v>
      </c>
    </row>
    <row r="3698" spans="2:12">
      <c r="B3698" s="9">
        <v>3694</v>
      </c>
      <c r="C3698" s="9" t="s">
        <v>10013</v>
      </c>
      <c r="L3698" s="9" t="s">
        <v>10013</v>
      </c>
    </row>
    <row r="3699" spans="2:12">
      <c r="B3699" s="9">
        <v>3695</v>
      </c>
      <c r="C3699" s="9" t="s">
        <v>10014</v>
      </c>
      <c r="L3699" s="9" t="s">
        <v>10014</v>
      </c>
    </row>
    <row r="3700" spans="2:12">
      <c r="B3700" s="9">
        <v>3696</v>
      </c>
      <c r="C3700" s="9" t="s">
        <v>10015</v>
      </c>
      <c r="L3700" s="9" t="s">
        <v>10015</v>
      </c>
    </row>
    <row r="3701" spans="2:12">
      <c r="B3701" s="9">
        <v>3697</v>
      </c>
      <c r="C3701" s="9" t="s">
        <v>10016</v>
      </c>
      <c r="L3701" s="9" t="s">
        <v>10016</v>
      </c>
    </row>
    <row r="3702" spans="2:12">
      <c r="B3702" s="9">
        <v>3698</v>
      </c>
      <c r="C3702" s="9" t="s">
        <v>10017</v>
      </c>
      <c r="L3702" s="9" t="s">
        <v>10017</v>
      </c>
    </row>
    <row r="3703" spans="2:12">
      <c r="B3703" s="9">
        <v>3699</v>
      </c>
      <c r="C3703" s="9" t="s">
        <v>10018</v>
      </c>
      <c r="L3703" s="9" t="s">
        <v>10018</v>
      </c>
    </row>
    <row r="3704" spans="2:12">
      <c r="B3704" s="9">
        <v>3700</v>
      </c>
      <c r="C3704" s="9" t="s">
        <v>10019</v>
      </c>
      <c r="L3704" s="9" t="s">
        <v>10019</v>
      </c>
    </row>
    <row r="3705" spans="2:12">
      <c r="B3705" s="9">
        <v>3701</v>
      </c>
      <c r="C3705" s="9" t="s">
        <v>10020</v>
      </c>
      <c r="L3705" s="9" t="s">
        <v>10020</v>
      </c>
    </row>
    <row r="3706" spans="2:12">
      <c r="B3706" s="9">
        <v>3702</v>
      </c>
      <c r="C3706" s="9" t="s">
        <v>10021</v>
      </c>
      <c r="L3706" s="9" t="s">
        <v>10021</v>
      </c>
    </row>
    <row r="3707" spans="2:12">
      <c r="B3707" s="9">
        <v>3703</v>
      </c>
      <c r="C3707" s="9" t="s">
        <v>10022</v>
      </c>
      <c r="L3707" s="9" t="s">
        <v>10022</v>
      </c>
    </row>
    <row r="3708" spans="2:12">
      <c r="B3708" s="9">
        <v>3704</v>
      </c>
      <c r="C3708" s="9" t="s">
        <v>10023</v>
      </c>
      <c r="L3708" s="9" t="s">
        <v>10023</v>
      </c>
    </row>
    <row r="3709" spans="2:12">
      <c r="B3709" s="9">
        <v>3705</v>
      </c>
      <c r="C3709" s="9" t="s">
        <v>10024</v>
      </c>
      <c r="L3709" s="9" t="s">
        <v>10024</v>
      </c>
    </row>
    <row r="3710" spans="2:12">
      <c r="B3710" s="9">
        <v>3706</v>
      </c>
      <c r="C3710" s="9" t="s">
        <v>10025</v>
      </c>
      <c r="L3710" s="9" t="s">
        <v>10025</v>
      </c>
    </row>
    <row r="3711" spans="2:12">
      <c r="B3711" s="9">
        <v>3707</v>
      </c>
      <c r="C3711" s="9" t="s">
        <v>10026</v>
      </c>
      <c r="L3711" s="9" t="s">
        <v>10026</v>
      </c>
    </row>
    <row r="3712" spans="2:12">
      <c r="B3712" s="9">
        <v>3708</v>
      </c>
      <c r="C3712" s="9" t="s">
        <v>10027</v>
      </c>
      <c r="L3712" s="9" t="s">
        <v>10027</v>
      </c>
    </row>
    <row r="3713" spans="2:12">
      <c r="B3713" s="9">
        <v>3709</v>
      </c>
      <c r="C3713" s="9" t="s">
        <v>10028</v>
      </c>
      <c r="L3713" s="9" t="s">
        <v>10028</v>
      </c>
    </row>
    <row r="3714" spans="2:12">
      <c r="B3714" s="9">
        <v>3710</v>
      </c>
      <c r="C3714" s="9" t="s">
        <v>10029</v>
      </c>
      <c r="L3714" s="9" t="s">
        <v>10029</v>
      </c>
    </row>
    <row r="3715" spans="2:12">
      <c r="B3715" s="9">
        <v>3711</v>
      </c>
      <c r="C3715" s="9" t="s">
        <v>10030</v>
      </c>
      <c r="L3715" s="9" t="s">
        <v>10030</v>
      </c>
    </row>
    <row r="3716" spans="2:12">
      <c r="B3716" s="9">
        <v>3712</v>
      </c>
      <c r="C3716" s="9" t="s">
        <v>10031</v>
      </c>
      <c r="L3716" s="9" t="s">
        <v>10031</v>
      </c>
    </row>
    <row r="3717" spans="2:12">
      <c r="B3717" s="9">
        <v>3713</v>
      </c>
      <c r="C3717" s="9" t="s">
        <v>10032</v>
      </c>
      <c r="L3717" s="9" t="s">
        <v>10032</v>
      </c>
    </row>
    <row r="3718" spans="2:12">
      <c r="B3718" s="9">
        <v>3714</v>
      </c>
      <c r="C3718" s="9" t="s">
        <v>10033</v>
      </c>
      <c r="L3718" s="9" t="s">
        <v>10033</v>
      </c>
    </row>
    <row r="3719" spans="2:12">
      <c r="B3719" s="9">
        <v>3715</v>
      </c>
      <c r="C3719" s="9" t="s">
        <v>10034</v>
      </c>
      <c r="L3719" s="9" t="s">
        <v>10034</v>
      </c>
    </row>
    <row r="3720" spans="2:12">
      <c r="B3720" s="9">
        <v>3716</v>
      </c>
      <c r="C3720" s="9" t="s">
        <v>10035</v>
      </c>
      <c r="L3720" s="9" t="s">
        <v>10035</v>
      </c>
    </row>
    <row r="3721" spans="2:12">
      <c r="B3721" s="9">
        <v>3717</v>
      </c>
      <c r="C3721" s="9" t="s">
        <v>10036</v>
      </c>
      <c r="L3721" s="9" t="s">
        <v>10036</v>
      </c>
    </row>
    <row r="3722" spans="2:12">
      <c r="B3722" s="9">
        <v>3718</v>
      </c>
      <c r="C3722" s="9" t="s">
        <v>10037</v>
      </c>
      <c r="L3722" s="9" t="s">
        <v>10037</v>
      </c>
    </row>
    <row r="3723" spans="2:12">
      <c r="B3723" s="9">
        <v>3719</v>
      </c>
      <c r="C3723" s="9" t="s">
        <v>10038</v>
      </c>
      <c r="L3723" s="9" t="s">
        <v>10038</v>
      </c>
    </row>
    <row r="3724" spans="2:12">
      <c r="B3724" s="9">
        <v>3720</v>
      </c>
      <c r="C3724" s="9" t="s">
        <v>10039</v>
      </c>
      <c r="L3724" s="9" t="s">
        <v>10039</v>
      </c>
    </row>
    <row r="3725" spans="2:12">
      <c r="B3725" s="9">
        <v>3721</v>
      </c>
      <c r="C3725" s="9" t="s">
        <v>10040</v>
      </c>
      <c r="L3725" s="9" t="s">
        <v>10040</v>
      </c>
    </row>
    <row r="3726" spans="2:12">
      <c r="B3726" s="9">
        <v>3722</v>
      </c>
      <c r="C3726" s="9" t="s">
        <v>10041</v>
      </c>
      <c r="L3726" s="9" t="s">
        <v>10041</v>
      </c>
    </row>
    <row r="3727" spans="2:12">
      <c r="B3727" s="9">
        <v>3723</v>
      </c>
      <c r="C3727" s="9" t="s">
        <v>10042</v>
      </c>
      <c r="L3727" s="9" t="s">
        <v>10042</v>
      </c>
    </row>
    <row r="3728" spans="2:12">
      <c r="B3728" s="9">
        <v>3724</v>
      </c>
      <c r="C3728" s="9" t="s">
        <v>10043</v>
      </c>
      <c r="L3728" s="9" t="s">
        <v>10043</v>
      </c>
    </row>
    <row r="3729" spans="2:12">
      <c r="B3729" s="9">
        <v>3725</v>
      </c>
      <c r="C3729" s="9" t="s">
        <v>10044</v>
      </c>
      <c r="L3729" s="9" t="s">
        <v>10044</v>
      </c>
    </row>
    <row r="3730" spans="2:12">
      <c r="B3730" s="9">
        <v>3726</v>
      </c>
      <c r="C3730" s="9" t="s">
        <v>10045</v>
      </c>
      <c r="L3730" s="9" t="s">
        <v>10045</v>
      </c>
    </row>
    <row r="3731" spans="2:12">
      <c r="B3731" s="9">
        <v>3727</v>
      </c>
      <c r="C3731" s="9" t="s">
        <v>10046</v>
      </c>
      <c r="L3731" s="9" t="s">
        <v>10046</v>
      </c>
    </row>
    <row r="3732" spans="2:12">
      <c r="B3732" s="9">
        <v>3728</v>
      </c>
      <c r="C3732" s="9" t="s">
        <v>10047</v>
      </c>
      <c r="L3732" s="9" t="s">
        <v>10047</v>
      </c>
    </row>
    <row r="3733" spans="2:12">
      <c r="B3733" s="9">
        <v>3729</v>
      </c>
      <c r="C3733" s="9" t="s">
        <v>10048</v>
      </c>
      <c r="L3733" s="9" t="s">
        <v>10048</v>
      </c>
    </row>
    <row r="3734" spans="2:12">
      <c r="B3734" s="9">
        <v>3730</v>
      </c>
      <c r="C3734" s="9" t="s">
        <v>10049</v>
      </c>
      <c r="L3734" s="9" t="s">
        <v>10049</v>
      </c>
    </row>
    <row r="3735" spans="2:12">
      <c r="B3735" s="9">
        <v>3731</v>
      </c>
      <c r="C3735" s="9" t="s">
        <v>10050</v>
      </c>
      <c r="L3735" s="9" t="s">
        <v>10050</v>
      </c>
    </row>
    <row r="3736" spans="2:12">
      <c r="B3736" s="9">
        <v>3732</v>
      </c>
      <c r="C3736" s="9" t="s">
        <v>10051</v>
      </c>
      <c r="L3736" s="9" t="s">
        <v>10051</v>
      </c>
    </row>
    <row r="3737" spans="2:12">
      <c r="B3737" s="9">
        <v>3733</v>
      </c>
      <c r="C3737" s="9" t="s">
        <v>10052</v>
      </c>
      <c r="L3737" s="9" t="s">
        <v>10052</v>
      </c>
    </row>
    <row r="3738" spans="2:12">
      <c r="B3738" s="9">
        <v>3734</v>
      </c>
      <c r="C3738" s="9" t="s">
        <v>10053</v>
      </c>
      <c r="L3738" s="9" t="s">
        <v>10053</v>
      </c>
    </row>
    <row r="3739" spans="2:12">
      <c r="B3739" s="9">
        <v>3735</v>
      </c>
      <c r="C3739" s="9" t="s">
        <v>10054</v>
      </c>
      <c r="L3739" s="9" t="s">
        <v>10054</v>
      </c>
    </row>
    <row r="3740" spans="2:12">
      <c r="B3740" s="9">
        <v>3736</v>
      </c>
      <c r="C3740" s="9" t="s">
        <v>10055</v>
      </c>
      <c r="L3740" s="9" t="s">
        <v>10055</v>
      </c>
    </row>
    <row r="3741" spans="2:12">
      <c r="B3741" s="9">
        <v>3737</v>
      </c>
      <c r="C3741" s="9" t="s">
        <v>10056</v>
      </c>
      <c r="L3741" s="9" t="s">
        <v>10056</v>
      </c>
    </row>
    <row r="3742" spans="2:12">
      <c r="B3742" s="9">
        <v>3738</v>
      </c>
      <c r="C3742" s="9" t="s">
        <v>10057</v>
      </c>
      <c r="L3742" s="9" t="s">
        <v>10057</v>
      </c>
    </row>
    <row r="3743" spans="2:12">
      <c r="B3743" s="9">
        <v>3739</v>
      </c>
      <c r="C3743" s="9" t="s">
        <v>10058</v>
      </c>
      <c r="L3743" s="9" t="s">
        <v>10058</v>
      </c>
    </row>
    <row r="3744" spans="2:12">
      <c r="B3744" s="9">
        <v>3740</v>
      </c>
      <c r="C3744" s="9" t="s">
        <v>10059</v>
      </c>
      <c r="L3744" s="9" t="s">
        <v>10059</v>
      </c>
    </row>
    <row r="3745" spans="2:12">
      <c r="B3745" s="9">
        <v>3741</v>
      </c>
      <c r="C3745" s="9" t="s">
        <v>10060</v>
      </c>
      <c r="L3745" s="9" t="s">
        <v>10060</v>
      </c>
    </row>
    <row r="3746" spans="2:12">
      <c r="B3746" s="9">
        <v>3742</v>
      </c>
      <c r="C3746" s="9" t="s">
        <v>10061</v>
      </c>
      <c r="L3746" s="9" t="s">
        <v>10061</v>
      </c>
    </row>
    <row r="3747" spans="2:12">
      <c r="B3747" s="9">
        <v>3743</v>
      </c>
      <c r="C3747" s="9" t="s">
        <v>10062</v>
      </c>
      <c r="L3747" s="9" t="s">
        <v>10062</v>
      </c>
    </row>
    <row r="3748" spans="2:12">
      <c r="B3748" s="9">
        <v>3744</v>
      </c>
      <c r="C3748" s="9" t="s">
        <v>10063</v>
      </c>
      <c r="L3748" s="9" t="s">
        <v>10063</v>
      </c>
    </row>
    <row r="3749" spans="2:12">
      <c r="B3749" s="9">
        <v>3745</v>
      </c>
      <c r="C3749" s="9" t="s">
        <v>10064</v>
      </c>
      <c r="L3749" s="9" t="s">
        <v>10064</v>
      </c>
    </row>
    <row r="3750" spans="2:12">
      <c r="B3750" s="9">
        <v>3746</v>
      </c>
      <c r="C3750" s="9" t="s">
        <v>10065</v>
      </c>
      <c r="L3750" s="9" t="s">
        <v>10065</v>
      </c>
    </row>
    <row r="3751" spans="2:12">
      <c r="B3751" s="9">
        <v>3747</v>
      </c>
      <c r="C3751" s="9" t="s">
        <v>10066</v>
      </c>
      <c r="L3751" s="9" t="s">
        <v>10066</v>
      </c>
    </row>
    <row r="3752" spans="2:12">
      <c r="B3752" s="9">
        <v>3748</v>
      </c>
      <c r="C3752" s="9" t="s">
        <v>10067</v>
      </c>
      <c r="L3752" s="9" t="s">
        <v>10067</v>
      </c>
    </row>
    <row r="3753" spans="2:12">
      <c r="B3753" s="9">
        <v>3749</v>
      </c>
      <c r="C3753" s="9" t="s">
        <v>10068</v>
      </c>
      <c r="L3753" s="9" t="s">
        <v>10068</v>
      </c>
    </row>
    <row r="3754" spans="2:12">
      <c r="B3754" s="9">
        <v>3750</v>
      </c>
      <c r="C3754" s="9" t="s">
        <v>10069</v>
      </c>
      <c r="L3754" s="9" t="s">
        <v>10069</v>
      </c>
    </row>
    <row r="3755" spans="2:12">
      <c r="B3755" s="9">
        <v>3751</v>
      </c>
      <c r="C3755" s="9" t="s">
        <v>10070</v>
      </c>
      <c r="L3755" s="9" t="s">
        <v>10070</v>
      </c>
    </row>
    <row r="3756" spans="2:12">
      <c r="B3756" s="9">
        <v>3752</v>
      </c>
      <c r="C3756" s="9" t="s">
        <v>10071</v>
      </c>
      <c r="L3756" s="9" t="s">
        <v>10071</v>
      </c>
    </row>
    <row r="3757" spans="2:12">
      <c r="B3757" s="9">
        <v>3753</v>
      </c>
      <c r="C3757" s="9" t="s">
        <v>10072</v>
      </c>
      <c r="L3757" s="9" t="s">
        <v>10072</v>
      </c>
    </row>
    <row r="3758" spans="2:12">
      <c r="B3758" s="9">
        <v>3754</v>
      </c>
      <c r="C3758" s="9" t="s">
        <v>10073</v>
      </c>
      <c r="L3758" s="9" t="s">
        <v>10073</v>
      </c>
    </row>
    <row r="3759" spans="2:12">
      <c r="B3759" s="9">
        <v>3755</v>
      </c>
      <c r="C3759" s="9" t="s">
        <v>10074</v>
      </c>
      <c r="L3759" s="9" t="s">
        <v>10074</v>
      </c>
    </row>
    <row r="3760" spans="2:12">
      <c r="B3760" s="9">
        <v>3756</v>
      </c>
      <c r="C3760" s="9" t="s">
        <v>10075</v>
      </c>
      <c r="L3760" s="9" t="s">
        <v>10075</v>
      </c>
    </row>
    <row r="3761" spans="2:12">
      <c r="B3761" s="9">
        <v>3757</v>
      </c>
      <c r="C3761" s="9" t="s">
        <v>10076</v>
      </c>
      <c r="L3761" s="9" t="s">
        <v>10076</v>
      </c>
    </row>
    <row r="3762" spans="2:12">
      <c r="B3762" s="9">
        <v>3758</v>
      </c>
      <c r="C3762" s="9" t="s">
        <v>10077</v>
      </c>
      <c r="L3762" s="9" t="s">
        <v>10077</v>
      </c>
    </row>
    <row r="3763" spans="2:12">
      <c r="B3763" s="9">
        <v>3759</v>
      </c>
      <c r="C3763" s="9" t="s">
        <v>10078</v>
      </c>
      <c r="L3763" s="9" t="s">
        <v>10078</v>
      </c>
    </row>
    <row r="3764" spans="2:12">
      <c r="B3764" s="9">
        <v>3760</v>
      </c>
      <c r="C3764" s="9" t="s">
        <v>10079</v>
      </c>
      <c r="L3764" s="9" t="s">
        <v>10079</v>
      </c>
    </row>
    <row r="3765" spans="2:12">
      <c r="B3765" s="9">
        <v>3761</v>
      </c>
      <c r="C3765" s="9" t="s">
        <v>10080</v>
      </c>
      <c r="L3765" s="9" t="s">
        <v>10080</v>
      </c>
    </row>
    <row r="3766" spans="2:12">
      <c r="B3766" s="9">
        <v>3762</v>
      </c>
      <c r="C3766" s="9" t="s">
        <v>10081</v>
      </c>
      <c r="L3766" s="9" t="s">
        <v>10081</v>
      </c>
    </row>
    <row r="3767" spans="2:12">
      <c r="B3767" s="9">
        <v>3763</v>
      </c>
      <c r="C3767" s="9" t="s">
        <v>10082</v>
      </c>
      <c r="L3767" s="9" t="s">
        <v>10082</v>
      </c>
    </row>
    <row r="3768" spans="2:12">
      <c r="B3768" s="9">
        <v>3764</v>
      </c>
      <c r="C3768" s="9" t="s">
        <v>10083</v>
      </c>
      <c r="L3768" s="9" t="s">
        <v>10083</v>
      </c>
    </row>
    <row r="3769" spans="2:12">
      <c r="B3769" s="9">
        <v>3765</v>
      </c>
      <c r="C3769" s="9" t="s">
        <v>10084</v>
      </c>
      <c r="L3769" s="9" t="s">
        <v>10084</v>
      </c>
    </row>
    <row r="3770" spans="2:12">
      <c r="B3770" s="9">
        <v>3766</v>
      </c>
      <c r="C3770" s="9" t="s">
        <v>10085</v>
      </c>
      <c r="L3770" s="9" t="s">
        <v>10085</v>
      </c>
    </row>
    <row r="3771" spans="2:12">
      <c r="B3771" s="9">
        <v>3767</v>
      </c>
      <c r="C3771" s="9" t="s">
        <v>10086</v>
      </c>
      <c r="L3771" s="9" t="s">
        <v>10086</v>
      </c>
    </row>
    <row r="3772" spans="2:12">
      <c r="B3772" s="9">
        <v>3768</v>
      </c>
      <c r="C3772" s="9" t="s">
        <v>10087</v>
      </c>
      <c r="L3772" s="9" t="s">
        <v>10087</v>
      </c>
    </row>
    <row r="3773" spans="2:12">
      <c r="B3773" s="9">
        <v>3769</v>
      </c>
      <c r="C3773" s="9" t="s">
        <v>10088</v>
      </c>
      <c r="L3773" s="9" t="s">
        <v>10088</v>
      </c>
    </row>
    <row r="3774" spans="2:12">
      <c r="B3774" s="9">
        <v>3770</v>
      </c>
      <c r="C3774" s="9" t="s">
        <v>10089</v>
      </c>
      <c r="L3774" s="9" t="s">
        <v>10089</v>
      </c>
    </row>
    <row r="3775" spans="2:12">
      <c r="B3775" s="9">
        <v>3771</v>
      </c>
      <c r="C3775" s="9" t="s">
        <v>10090</v>
      </c>
      <c r="L3775" s="9" t="s">
        <v>10090</v>
      </c>
    </row>
    <row r="3776" spans="2:12">
      <c r="B3776" s="9">
        <v>3772</v>
      </c>
      <c r="C3776" s="9" t="s">
        <v>10091</v>
      </c>
      <c r="L3776" s="9" t="s">
        <v>10091</v>
      </c>
    </row>
    <row r="3777" spans="2:12">
      <c r="B3777" s="9">
        <v>3773</v>
      </c>
      <c r="C3777" s="9" t="s">
        <v>10092</v>
      </c>
      <c r="L3777" s="9" t="s">
        <v>10092</v>
      </c>
    </row>
    <row r="3778" spans="2:12">
      <c r="B3778" s="9">
        <v>3774</v>
      </c>
      <c r="C3778" s="9" t="s">
        <v>10093</v>
      </c>
      <c r="L3778" s="9" t="s">
        <v>10093</v>
      </c>
    </row>
    <row r="3779" spans="2:12">
      <c r="B3779" s="9">
        <v>3775</v>
      </c>
      <c r="C3779" s="9" t="s">
        <v>10094</v>
      </c>
      <c r="L3779" s="9" t="s">
        <v>10094</v>
      </c>
    </row>
    <row r="3780" spans="2:12">
      <c r="B3780" s="9">
        <v>3776</v>
      </c>
      <c r="C3780" s="9" t="s">
        <v>10095</v>
      </c>
      <c r="L3780" s="9" t="s">
        <v>10095</v>
      </c>
    </row>
    <row r="3781" spans="2:12">
      <c r="B3781" s="9">
        <v>3777</v>
      </c>
      <c r="C3781" s="9" t="s">
        <v>10096</v>
      </c>
      <c r="L3781" s="9" t="s">
        <v>10096</v>
      </c>
    </row>
    <row r="3782" spans="2:12">
      <c r="B3782" s="9">
        <v>3778</v>
      </c>
      <c r="C3782" s="9" t="s">
        <v>10097</v>
      </c>
      <c r="L3782" s="9" t="s">
        <v>10097</v>
      </c>
    </row>
    <row r="3783" spans="2:12">
      <c r="B3783" s="9">
        <v>3779</v>
      </c>
      <c r="C3783" s="9" t="s">
        <v>10098</v>
      </c>
      <c r="L3783" s="9" t="s">
        <v>10098</v>
      </c>
    </row>
    <row r="3784" spans="2:12">
      <c r="B3784" s="9">
        <v>3780</v>
      </c>
      <c r="C3784" s="9" t="s">
        <v>10099</v>
      </c>
      <c r="L3784" s="9" t="s">
        <v>10099</v>
      </c>
    </row>
    <row r="3785" spans="2:12">
      <c r="B3785" s="9">
        <v>3781</v>
      </c>
      <c r="C3785" s="9" t="s">
        <v>10100</v>
      </c>
      <c r="L3785" s="9" t="s">
        <v>10100</v>
      </c>
    </row>
    <row r="3786" spans="2:12">
      <c r="B3786" s="9">
        <v>3782</v>
      </c>
      <c r="C3786" s="9" t="s">
        <v>10101</v>
      </c>
      <c r="L3786" s="9" t="s">
        <v>10101</v>
      </c>
    </row>
    <row r="3787" spans="2:12">
      <c r="B3787" s="9">
        <v>3783</v>
      </c>
      <c r="C3787" s="9" t="s">
        <v>10102</v>
      </c>
      <c r="L3787" s="9" t="s">
        <v>10102</v>
      </c>
    </row>
    <row r="3788" spans="2:12">
      <c r="B3788" s="9">
        <v>3784</v>
      </c>
      <c r="C3788" s="9" t="s">
        <v>10103</v>
      </c>
      <c r="L3788" s="9" t="s">
        <v>10103</v>
      </c>
    </row>
    <row r="3789" spans="2:12">
      <c r="B3789" s="9">
        <v>3785</v>
      </c>
      <c r="C3789" s="9" t="s">
        <v>10104</v>
      </c>
      <c r="L3789" s="9" t="s">
        <v>10104</v>
      </c>
    </row>
    <row r="3790" spans="2:12">
      <c r="B3790" s="9">
        <v>3786</v>
      </c>
      <c r="C3790" s="9" t="s">
        <v>10105</v>
      </c>
      <c r="L3790" s="9" t="s">
        <v>10105</v>
      </c>
    </row>
    <row r="3791" spans="2:12">
      <c r="B3791" s="9">
        <v>3787</v>
      </c>
      <c r="C3791" s="9" t="s">
        <v>10106</v>
      </c>
      <c r="L3791" s="9" t="s">
        <v>10106</v>
      </c>
    </row>
    <row r="3792" spans="2:12">
      <c r="B3792" s="9">
        <v>3788</v>
      </c>
      <c r="C3792" s="9" t="s">
        <v>10107</v>
      </c>
      <c r="L3792" s="9" t="s">
        <v>10107</v>
      </c>
    </row>
    <row r="3793" spans="2:12">
      <c r="B3793" s="9">
        <v>3789</v>
      </c>
      <c r="C3793" s="9" t="s">
        <v>10108</v>
      </c>
      <c r="L3793" s="9" t="s">
        <v>10108</v>
      </c>
    </row>
    <row r="3794" spans="2:12">
      <c r="B3794" s="9">
        <v>3790</v>
      </c>
      <c r="C3794" s="9" t="s">
        <v>10109</v>
      </c>
      <c r="L3794" s="9" t="s">
        <v>10109</v>
      </c>
    </row>
    <row r="3795" spans="2:12">
      <c r="B3795" s="9">
        <v>3791</v>
      </c>
      <c r="C3795" s="9" t="s">
        <v>10110</v>
      </c>
      <c r="L3795" s="9" t="s">
        <v>10110</v>
      </c>
    </row>
    <row r="3796" spans="2:12">
      <c r="B3796" s="9">
        <v>3792</v>
      </c>
      <c r="C3796" s="9" t="s">
        <v>10111</v>
      </c>
      <c r="L3796" s="9" t="s">
        <v>10111</v>
      </c>
    </row>
    <row r="3797" spans="2:12">
      <c r="B3797" s="9">
        <v>3793</v>
      </c>
      <c r="C3797" s="9" t="s">
        <v>10112</v>
      </c>
      <c r="L3797" s="9" t="s">
        <v>10112</v>
      </c>
    </row>
    <row r="3798" spans="2:12">
      <c r="B3798" s="9">
        <v>3794</v>
      </c>
      <c r="C3798" s="9" t="s">
        <v>10113</v>
      </c>
      <c r="L3798" s="9" t="s">
        <v>10113</v>
      </c>
    </row>
    <row r="3799" spans="2:12">
      <c r="B3799" s="9">
        <v>3795</v>
      </c>
      <c r="C3799" s="9" t="s">
        <v>10114</v>
      </c>
      <c r="L3799" s="9" t="s">
        <v>10114</v>
      </c>
    </row>
    <row r="3800" spans="2:12">
      <c r="B3800" s="9">
        <v>3796</v>
      </c>
      <c r="C3800" s="9" t="s">
        <v>10115</v>
      </c>
      <c r="L3800" s="9" t="s">
        <v>10115</v>
      </c>
    </row>
    <row r="3801" spans="2:12">
      <c r="B3801" s="9">
        <v>3797</v>
      </c>
      <c r="C3801" s="9" t="s">
        <v>10116</v>
      </c>
      <c r="L3801" s="9" t="s">
        <v>10116</v>
      </c>
    </row>
    <row r="3802" spans="2:12">
      <c r="B3802" s="9">
        <v>3798</v>
      </c>
      <c r="C3802" s="9" t="s">
        <v>10117</v>
      </c>
      <c r="L3802" s="9" t="s">
        <v>10117</v>
      </c>
    </row>
    <row r="3803" spans="2:12">
      <c r="B3803" s="9">
        <v>3799</v>
      </c>
      <c r="C3803" s="9" t="s">
        <v>10118</v>
      </c>
      <c r="L3803" s="9" t="s">
        <v>10118</v>
      </c>
    </row>
    <row r="3804" spans="2:12">
      <c r="B3804" s="9">
        <v>3800</v>
      </c>
      <c r="C3804" s="9" t="s">
        <v>10119</v>
      </c>
      <c r="L3804" s="9" t="s">
        <v>10119</v>
      </c>
    </row>
    <row r="3805" spans="2:12">
      <c r="B3805" s="9">
        <v>3801</v>
      </c>
      <c r="C3805" s="9" t="s">
        <v>10120</v>
      </c>
      <c r="L3805" s="9" t="s">
        <v>10120</v>
      </c>
    </row>
    <row r="3806" spans="2:12">
      <c r="B3806" s="9">
        <v>3802</v>
      </c>
      <c r="C3806" s="9" t="s">
        <v>10121</v>
      </c>
      <c r="L3806" s="9" t="s">
        <v>10121</v>
      </c>
    </row>
    <row r="3807" spans="2:12">
      <c r="B3807" s="9">
        <v>3803</v>
      </c>
      <c r="C3807" s="9" t="s">
        <v>10122</v>
      </c>
      <c r="L3807" s="9" t="s">
        <v>10122</v>
      </c>
    </row>
    <row r="3808" spans="2:12">
      <c r="B3808" s="9">
        <v>3804</v>
      </c>
      <c r="C3808" s="9" t="s">
        <v>10123</v>
      </c>
      <c r="L3808" s="9" t="s">
        <v>10123</v>
      </c>
    </row>
    <row r="3809" spans="2:12">
      <c r="B3809" s="9">
        <v>3805</v>
      </c>
      <c r="C3809" s="9" t="s">
        <v>10124</v>
      </c>
      <c r="L3809" s="9" t="s">
        <v>10124</v>
      </c>
    </row>
    <row r="3810" spans="2:12">
      <c r="B3810" s="9">
        <v>3806</v>
      </c>
      <c r="C3810" s="9" t="s">
        <v>10125</v>
      </c>
      <c r="L3810" s="9" t="s">
        <v>10125</v>
      </c>
    </row>
    <row r="3811" spans="2:12">
      <c r="B3811" s="9">
        <v>3807</v>
      </c>
      <c r="C3811" s="9" t="s">
        <v>10126</v>
      </c>
      <c r="L3811" s="9" t="s">
        <v>10126</v>
      </c>
    </row>
    <row r="3812" spans="2:12">
      <c r="B3812" s="9">
        <v>3808</v>
      </c>
      <c r="C3812" s="9" t="s">
        <v>10127</v>
      </c>
      <c r="L3812" s="9" t="s">
        <v>10127</v>
      </c>
    </row>
    <row r="3813" spans="2:12">
      <c r="B3813" s="9">
        <v>3809</v>
      </c>
      <c r="C3813" s="9" t="s">
        <v>10128</v>
      </c>
      <c r="L3813" s="9" t="s">
        <v>10128</v>
      </c>
    </row>
    <row r="3814" spans="2:12">
      <c r="B3814" s="9">
        <v>3810</v>
      </c>
      <c r="C3814" s="9" t="s">
        <v>10129</v>
      </c>
      <c r="L3814" s="9" t="s">
        <v>10129</v>
      </c>
    </row>
    <row r="3815" spans="2:12">
      <c r="B3815" s="9">
        <v>3811</v>
      </c>
      <c r="C3815" s="9" t="s">
        <v>10130</v>
      </c>
      <c r="L3815" s="9" t="s">
        <v>10130</v>
      </c>
    </row>
    <row r="3816" spans="2:12">
      <c r="B3816" s="9">
        <v>3812</v>
      </c>
      <c r="C3816" s="9" t="s">
        <v>10131</v>
      </c>
      <c r="L3816" s="9" t="s">
        <v>10131</v>
      </c>
    </row>
    <row r="3817" spans="2:12">
      <c r="B3817" s="9">
        <v>3813</v>
      </c>
      <c r="C3817" s="9" t="s">
        <v>10132</v>
      </c>
      <c r="L3817" s="9" t="s">
        <v>10132</v>
      </c>
    </row>
    <row r="3818" spans="2:12">
      <c r="B3818" s="9">
        <v>3814</v>
      </c>
      <c r="C3818" s="9" t="s">
        <v>10133</v>
      </c>
      <c r="L3818" s="9" t="s">
        <v>10133</v>
      </c>
    </row>
    <row r="3819" spans="2:12">
      <c r="B3819" s="9">
        <v>3815</v>
      </c>
      <c r="C3819" s="9" t="s">
        <v>10134</v>
      </c>
      <c r="L3819" s="9" t="s">
        <v>10134</v>
      </c>
    </row>
    <row r="3820" spans="2:12">
      <c r="B3820" s="9">
        <v>3816</v>
      </c>
      <c r="C3820" s="9" t="s">
        <v>10135</v>
      </c>
      <c r="L3820" s="9" t="s">
        <v>10135</v>
      </c>
    </row>
    <row r="3821" spans="2:12">
      <c r="B3821" s="9">
        <v>3817</v>
      </c>
      <c r="C3821" s="9" t="s">
        <v>10136</v>
      </c>
      <c r="L3821" s="9" t="s">
        <v>10136</v>
      </c>
    </row>
    <row r="3822" spans="2:12">
      <c r="B3822" s="9">
        <v>3818</v>
      </c>
      <c r="C3822" s="9" t="s">
        <v>10137</v>
      </c>
      <c r="L3822" s="9" t="s">
        <v>10137</v>
      </c>
    </row>
    <row r="3823" spans="2:12">
      <c r="B3823" s="9">
        <v>3819</v>
      </c>
      <c r="C3823" s="9" t="s">
        <v>10138</v>
      </c>
      <c r="L3823" s="9" t="s">
        <v>10138</v>
      </c>
    </row>
    <row r="3824" spans="2:12">
      <c r="B3824" s="9">
        <v>3820</v>
      </c>
      <c r="C3824" s="9" t="s">
        <v>10139</v>
      </c>
      <c r="L3824" s="9" t="s">
        <v>10139</v>
      </c>
    </row>
    <row r="3825" spans="2:12">
      <c r="B3825" s="9">
        <v>3821</v>
      </c>
      <c r="C3825" s="9" t="s">
        <v>10140</v>
      </c>
      <c r="L3825" s="9" t="s">
        <v>10140</v>
      </c>
    </row>
    <row r="3826" spans="2:12">
      <c r="B3826" s="9">
        <v>3822</v>
      </c>
      <c r="C3826" s="9" t="s">
        <v>10141</v>
      </c>
      <c r="L3826" s="9" t="s">
        <v>10141</v>
      </c>
    </row>
    <row r="3827" spans="2:12">
      <c r="B3827" s="9">
        <v>3823</v>
      </c>
      <c r="C3827" s="9" t="s">
        <v>10142</v>
      </c>
      <c r="L3827" s="9" t="s">
        <v>10142</v>
      </c>
    </row>
    <row r="3828" spans="2:12">
      <c r="B3828" s="9">
        <v>3824</v>
      </c>
      <c r="C3828" s="9" t="s">
        <v>10143</v>
      </c>
      <c r="L3828" s="9" t="s">
        <v>10143</v>
      </c>
    </row>
    <row r="3829" spans="2:12">
      <c r="B3829" s="9">
        <v>3825</v>
      </c>
      <c r="C3829" s="9" t="s">
        <v>10144</v>
      </c>
      <c r="L3829" s="9" t="s">
        <v>10144</v>
      </c>
    </row>
    <row r="3830" spans="2:12">
      <c r="B3830" s="9">
        <v>3826</v>
      </c>
      <c r="C3830" s="9" t="s">
        <v>10145</v>
      </c>
      <c r="L3830" s="9" t="s">
        <v>10145</v>
      </c>
    </row>
    <row r="3831" spans="2:12">
      <c r="B3831" s="9">
        <v>3827</v>
      </c>
      <c r="C3831" s="9" t="s">
        <v>10146</v>
      </c>
      <c r="L3831" s="9" t="s">
        <v>10146</v>
      </c>
    </row>
    <row r="3832" spans="2:12">
      <c r="B3832" s="9">
        <v>3828</v>
      </c>
      <c r="C3832" s="9" t="s">
        <v>10147</v>
      </c>
      <c r="L3832" s="9" t="s">
        <v>10147</v>
      </c>
    </row>
    <row r="3833" spans="2:12">
      <c r="B3833" s="9">
        <v>3829</v>
      </c>
      <c r="C3833" s="9" t="s">
        <v>10148</v>
      </c>
      <c r="L3833" s="9" t="s">
        <v>10148</v>
      </c>
    </row>
    <row r="3834" spans="2:12">
      <c r="B3834" s="9">
        <v>3830</v>
      </c>
      <c r="C3834" s="9" t="s">
        <v>10149</v>
      </c>
      <c r="L3834" s="9" t="s">
        <v>10149</v>
      </c>
    </row>
    <row r="3835" spans="2:12">
      <c r="B3835" s="9">
        <v>3831</v>
      </c>
      <c r="C3835" s="9" t="s">
        <v>10150</v>
      </c>
      <c r="L3835" s="9" t="s">
        <v>10150</v>
      </c>
    </row>
    <row r="3836" spans="2:12">
      <c r="B3836" s="9">
        <v>3832</v>
      </c>
      <c r="C3836" s="9" t="s">
        <v>10151</v>
      </c>
      <c r="L3836" s="9" t="s">
        <v>10151</v>
      </c>
    </row>
    <row r="3837" spans="2:12">
      <c r="B3837" s="9">
        <v>3833</v>
      </c>
      <c r="C3837" s="9" t="s">
        <v>10152</v>
      </c>
      <c r="L3837" s="9" t="s">
        <v>10152</v>
      </c>
    </row>
    <row r="3838" spans="2:12">
      <c r="B3838" s="9">
        <v>3834</v>
      </c>
      <c r="C3838" s="9" t="s">
        <v>10153</v>
      </c>
      <c r="L3838" s="9" t="s">
        <v>10153</v>
      </c>
    </row>
    <row r="3839" spans="2:12">
      <c r="B3839" s="9">
        <v>3835</v>
      </c>
      <c r="C3839" s="9" t="s">
        <v>10154</v>
      </c>
      <c r="L3839" s="9" t="s">
        <v>10154</v>
      </c>
    </row>
    <row r="3840" spans="2:12">
      <c r="B3840" s="9">
        <v>3836</v>
      </c>
      <c r="C3840" s="9" t="s">
        <v>10155</v>
      </c>
      <c r="L3840" s="9" t="s">
        <v>10155</v>
      </c>
    </row>
    <row r="3841" spans="2:12">
      <c r="B3841" s="9">
        <v>3837</v>
      </c>
      <c r="C3841" s="9" t="s">
        <v>10156</v>
      </c>
      <c r="L3841" s="9" t="s">
        <v>10156</v>
      </c>
    </row>
    <row r="3842" spans="2:12">
      <c r="B3842" s="9">
        <v>3838</v>
      </c>
      <c r="C3842" s="9" t="s">
        <v>10157</v>
      </c>
      <c r="L3842" s="9" t="s">
        <v>10157</v>
      </c>
    </row>
    <row r="3843" spans="2:12">
      <c r="B3843" s="9">
        <v>3839</v>
      </c>
      <c r="C3843" s="9" t="s">
        <v>10158</v>
      </c>
      <c r="L3843" s="9" t="s">
        <v>10158</v>
      </c>
    </row>
    <row r="3844" spans="2:12">
      <c r="B3844" s="9">
        <v>3840</v>
      </c>
      <c r="C3844" s="9" t="s">
        <v>10159</v>
      </c>
      <c r="L3844" s="9" t="s">
        <v>10159</v>
      </c>
    </row>
    <row r="3845" spans="2:12">
      <c r="B3845" s="9">
        <v>3841</v>
      </c>
      <c r="C3845" s="9" t="s">
        <v>10160</v>
      </c>
      <c r="L3845" s="9" t="s">
        <v>10160</v>
      </c>
    </row>
    <row r="3846" spans="2:12">
      <c r="B3846" s="9">
        <v>3842</v>
      </c>
      <c r="C3846" s="9" t="s">
        <v>10161</v>
      </c>
      <c r="L3846" s="9" t="s">
        <v>10161</v>
      </c>
    </row>
    <row r="3847" spans="2:12">
      <c r="B3847" s="9">
        <v>3843</v>
      </c>
      <c r="C3847" s="9" t="s">
        <v>10162</v>
      </c>
      <c r="L3847" s="9" t="s">
        <v>10162</v>
      </c>
    </row>
    <row r="3848" spans="2:12">
      <c r="B3848" s="9">
        <v>3844</v>
      </c>
      <c r="C3848" s="9" t="s">
        <v>10163</v>
      </c>
      <c r="L3848" s="9" t="s">
        <v>10163</v>
      </c>
    </row>
    <row r="3849" spans="2:12">
      <c r="B3849" s="9">
        <v>3845</v>
      </c>
      <c r="C3849" s="9" t="s">
        <v>10164</v>
      </c>
      <c r="L3849" s="9" t="s">
        <v>10164</v>
      </c>
    </row>
    <row r="3850" spans="2:12">
      <c r="B3850" s="9">
        <v>3846</v>
      </c>
      <c r="C3850" s="9" t="s">
        <v>10165</v>
      </c>
      <c r="L3850" s="9" t="s">
        <v>10165</v>
      </c>
    </row>
    <row r="3851" spans="2:12">
      <c r="B3851" s="9">
        <v>3847</v>
      </c>
      <c r="C3851" s="9" t="s">
        <v>10166</v>
      </c>
      <c r="L3851" s="9" t="s">
        <v>10166</v>
      </c>
    </row>
    <row r="3852" spans="2:12">
      <c r="B3852" s="9">
        <v>3848</v>
      </c>
      <c r="C3852" s="9" t="s">
        <v>10167</v>
      </c>
      <c r="L3852" s="9" t="s">
        <v>10167</v>
      </c>
    </row>
    <row r="3853" spans="2:12">
      <c r="B3853" s="9">
        <v>3849</v>
      </c>
      <c r="C3853" s="9" t="s">
        <v>10168</v>
      </c>
      <c r="L3853" s="9" t="s">
        <v>10168</v>
      </c>
    </row>
    <row r="3854" spans="2:12">
      <c r="B3854" s="9">
        <v>3850</v>
      </c>
      <c r="C3854" s="9" t="s">
        <v>10169</v>
      </c>
      <c r="L3854" s="9" t="s">
        <v>10169</v>
      </c>
    </row>
    <row r="3855" spans="2:12">
      <c r="B3855" s="9">
        <v>3851</v>
      </c>
      <c r="C3855" s="9" t="s">
        <v>10170</v>
      </c>
      <c r="L3855" s="9" t="s">
        <v>10170</v>
      </c>
    </row>
    <row r="3856" spans="2:12">
      <c r="B3856" s="9">
        <v>3852</v>
      </c>
      <c r="C3856" s="9" t="s">
        <v>10171</v>
      </c>
      <c r="L3856" s="9" t="s">
        <v>10171</v>
      </c>
    </row>
    <row r="3857" spans="2:12">
      <c r="B3857" s="9">
        <v>3853</v>
      </c>
      <c r="C3857" s="9" t="s">
        <v>10172</v>
      </c>
      <c r="L3857" s="9" t="s">
        <v>10172</v>
      </c>
    </row>
    <row r="3858" spans="2:12">
      <c r="B3858" s="9">
        <v>3854</v>
      </c>
      <c r="C3858" s="9" t="s">
        <v>10173</v>
      </c>
      <c r="L3858" s="9" t="s">
        <v>10173</v>
      </c>
    </row>
    <row r="3859" spans="2:12">
      <c r="B3859" s="9">
        <v>3855</v>
      </c>
      <c r="C3859" s="9" t="s">
        <v>10174</v>
      </c>
      <c r="L3859" s="9" t="s">
        <v>10174</v>
      </c>
    </row>
    <row r="3860" spans="2:12">
      <c r="B3860" s="9">
        <v>3856</v>
      </c>
      <c r="C3860" s="9" t="s">
        <v>10175</v>
      </c>
      <c r="L3860" s="9" t="s">
        <v>10175</v>
      </c>
    </row>
    <row r="3861" spans="2:12">
      <c r="B3861" s="9">
        <v>3857</v>
      </c>
      <c r="C3861" s="9" t="s">
        <v>10176</v>
      </c>
      <c r="L3861" s="9" t="s">
        <v>10176</v>
      </c>
    </row>
    <row r="3862" spans="2:12">
      <c r="B3862" s="9">
        <v>3858</v>
      </c>
      <c r="C3862" s="9" t="s">
        <v>10177</v>
      </c>
      <c r="L3862" s="9" t="s">
        <v>10177</v>
      </c>
    </row>
    <row r="3863" spans="2:12">
      <c r="B3863" s="9">
        <v>3859</v>
      </c>
      <c r="C3863" s="9" t="s">
        <v>10178</v>
      </c>
      <c r="L3863" s="9" t="s">
        <v>10178</v>
      </c>
    </row>
    <row r="3864" spans="2:12">
      <c r="B3864" s="9">
        <v>3860</v>
      </c>
      <c r="C3864" s="9" t="s">
        <v>10179</v>
      </c>
      <c r="L3864" s="9" t="s">
        <v>10179</v>
      </c>
    </row>
    <row r="3865" spans="2:12">
      <c r="B3865" s="9">
        <v>3861</v>
      </c>
      <c r="C3865" s="9" t="s">
        <v>10180</v>
      </c>
      <c r="L3865" s="9" t="s">
        <v>10180</v>
      </c>
    </row>
    <row r="3866" spans="2:12">
      <c r="B3866" s="9">
        <v>3862</v>
      </c>
      <c r="C3866" s="9" t="s">
        <v>10181</v>
      </c>
      <c r="L3866" s="9" t="s">
        <v>10181</v>
      </c>
    </row>
    <row r="3867" spans="2:12">
      <c r="B3867" s="9">
        <v>3863</v>
      </c>
      <c r="C3867" s="9" t="s">
        <v>10182</v>
      </c>
      <c r="L3867" s="9" t="s">
        <v>10182</v>
      </c>
    </row>
    <row r="3868" spans="2:12">
      <c r="B3868" s="9">
        <v>3864</v>
      </c>
      <c r="C3868" s="9" t="s">
        <v>10183</v>
      </c>
      <c r="L3868" s="9" t="s">
        <v>10183</v>
      </c>
    </row>
    <row r="3869" spans="2:12">
      <c r="B3869" s="9">
        <v>3865</v>
      </c>
      <c r="C3869" s="9" t="s">
        <v>10184</v>
      </c>
      <c r="L3869" s="9" t="s">
        <v>10184</v>
      </c>
    </row>
    <row r="3870" spans="2:12">
      <c r="B3870" s="9">
        <v>3866</v>
      </c>
      <c r="C3870" s="9" t="s">
        <v>10185</v>
      </c>
      <c r="L3870" s="9" t="s">
        <v>10185</v>
      </c>
    </row>
    <row r="3871" spans="2:12">
      <c r="B3871" s="9">
        <v>3867</v>
      </c>
      <c r="C3871" s="9" t="s">
        <v>10186</v>
      </c>
      <c r="L3871" s="9" t="s">
        <v>10186</v>
      </c>
    </row>
    <row r="3872" spans="2:12">
      <c r="B3872" s="9">
        <v>3868</v>
      </c>
      <c r="C3872" s="9" t="s">
        <v>10187</v>
      </c>
      <c r="L3872" s="9" t="s">
        <v>10187</v>
      </c>
    </row>
    <row r="3873" spans="2:12">
      <c r="B3873" s="9">
        <v>3869</v>
      </c>
      <c r="C3873" s="9" t="s">
        <v>10188</v>
      </c>
      <c r="L3873" s="9" t="s">
        <v>10188</v>
      </c>
    </row>
    <row r="3874" spans="2:12">
      <c r="B3874" s="9">
        <v>3870</v>
      </c>
      <c r="C3874" s="9" t="s">
        <v>10189</v>
      </c>
      <c r="L3874" s="9" t="s">
        <v>10189</v>
      </c>
    </row>
    <row r="3875" spans="2:12">
      <c r="B3875" s="9">
        <v>3871</v>
      </c>
      <c r="C3875" s="9" t="s">
        <v>10190</v>
      </c>
      <c r="L3875" s="9" t="s">
        <v>10190</v>
      </c>
    </row>
    <row r="3876" spans="2:12">
      <c r="B3876" s="9">
        <v>3872</v>
      </c>
      <c r="C3876" s="9" t="s">
        <v>10191</v>
      </c>
      <c r="L3876" s="9" t="s">
        <v>10191</v>
      </c>
    </row>
    <row r="3877" spans="2:12">
      <c r="B3877" s="9">
        <v>3873</v>
      </c>
      <c r="C3877" s="9" t="s">
        <v>10192</v>
      </c>
      <c r="L3877" s="9" t="s">
        <v>10192</v>
      </c>
    </row>
    <row r="3878" spans="2:12">
      <c r="B3878" s="9">
        <v>3874</v>
      </c>
      <c r="C3878" s="9" t="s">
        <v>10193</v>
      </c>
      <c r="L3878" s="9" t="s">
        <v>10193</v>
      </c>
    </row>
    <row r="3879" spans="2:12">
      <c r="B3879" s="9">
        <v>3875</v>
      </c>
      <c r="C3879" s="9" t="s">
        <v>10194</v>
      </c>
      <c r="L3879" s="9" t="s">
        <v>10194</v>
      </c>
    </row>
    <row r="3880" spans="2:12">
      <c r="B3880" s="9">
        <v>3876</v>
      </c>
      <c r="C3880" s="9" t="s">
        <v>10195</v>
      </c>
      <c r="L3880" s="9" t="s">
        <v>10195</v>
      </c>
    </row>
    <row r="3881" spans="2:12">
      <c r="B3881" s="9">
        <v>3877</v>
      </c>
      <c r="C3881" s="9" t="s">
        <v>10196</v>
      </c>
      <c r="L3881" s="9" t="s">
        <v>10196</v>
      </c>
    </row>
    <row r="3882" spans="2:12">
      <c r="B3882" s="9">
        <v>3878</v>
      </c>
      <c r="C3882" s="9" t="s">
        <v>10197</v>
      </c>
      <c r="L3882" s="9" t="s">
        <v>10197</v>
      </c>
    </row>
    <row r="3883" spans="2:12">
      <c r="B3883" s="9">
        <v>3879</v>
      </c>
      <c r="C3883" s="9" t="s">
        <v>10198</v>
      </c>
      <c r="L3883" s="9" t="s">
        <v>10198</v>
      </c>
    </row>
    <row r="3884" spans="2:12">
      <c r="B3884" s="9">
        <v>3880</v>
      </c>
      <c r="C3884" s="9" t="s">
        <v>10199</v>
      </c>
      <c r="L3884" s="9" t="s">
        <v>10199</v>
      </c>
    </row>
    <row r="3885" spans="2:12">
      <c r="B3885" s="9">
        <v>3881</v>
      </c>
      <c r="C3885" s="9" t="s">
        <v>10200</v>
      </c>
      <c r="L3885" s="9" t="s">
        <v>10200</v>
      </c>
    </row>
    <row r="3886" spans="2:12">
      <c r="B3886" s="9">
        <v>3882</v>
      </c>
      <c r="C3886" s="9" t="s">
        <v>10201</v>
      </c>
      <c r="L3886" s="9" t="s">
        <v>10201</v>
      </c>
    </row>
    <row r="3887" spans="2:12">
      <c r="B3887" s="9">
        <v>3883</v>
      </c>
      <c r="C3887" s="9" t="s">
        <v>10202</v>
      </c>
      <c r="L3887" s="9" t="s">
        <v>10202</v>
      </c>
    </row>
    <row r="3888" spans="2:12">
      <c r="B3888" s="9">
        <v>3884</v>
      </c>
      <c r="C3888" s="9" t="s">
        <v>10203</v>
      </c>
      <c r="L3888" s="9" t="s">
        <v>10203</v>
      </c>
    </row>
    <row r="3889" spans="2:12">
      <c r="B3889" s="9">
        <v>3885</v>
      </c>
      <c r="C3889" s="9" t="s">
        <v>10204</v>
      </c>
      <c r="L3889" s="9" t="s">
        <v>10204</v>
      </c>
    </row>
    <row r="3890" spans="2:12">
      <c r="B3890" s="9">
        <v>3886</v>
      </c>
      <c r="C3890" s="9" t="s">
        <v>10205</v>
      </c>
      <c r="L3890" s="9" t="s">
        <v>10205</v>
      </c>
    </row>
    <row r="3891" spans="2:12">
      <c r="B3891" s="9">
        <v>3887</v>
      </c>
      <c r="C3891" s="9" t="s">
        <v>10206</v>
      </c>
      <c r="L3891" s="9" t="s">
        <v>10206</v>
      </c>
    </row>
    <row r="3892" spans="2:12">
      <c r="B3892" s="9">
        <v>3888</v>
      </c>
      <c r="C3892" s="9" t="s">
        <v>10207</v>
      </c>
      <c r="L3892" s="9" t="s">
        <v>10207</v>
      </c>
    </row>
    <row r="3893" spans="2:12">
      <c r="B3893" s="9">
        <v>3889</v>
      </c>
      <c r="C3893" s="9" t="s">
        <v>10208</v>
      </c>
      <c r="L3893" s="9" t="s">
        <v>10208</v>
      </c>
    </row>
    <row r="3894" spans="2:12">
      <c r="B3894" s="9">
        <v>3890</v>
      </c>
      <c r="C3894" s="9" t="s">
        <v>10209</v>
      </c>
      <c r="L3894" s="9" t="s">
        <v>10209</v>
      </c>
    </row>
    <row r="3895" spans="2:12">
      <c r="B3895" s="9">
        <v>3891</v>
      </c>
      <c r="C3895" s="9" t="s">
        <v>10210</v>
      </c>
      <c r="L3895" s="9" t="s">
        <v>10210</v>
      </c>
    </row>
    <row r="3896" spans="2:12">
      <c r="B3896" s="9">
        <v>3892</v>
      </c>
      <c r="C3896" s="9" t="s">
        <v>10211</v>
      </c>
      <c r="L3896" s="9" t="s">
        <v>10211</v>
      </c>
    </row>
    <row r="3897" spans="2:12">
      <c r="B3897" s="9">
        <v>3893</v>
      </c>
      <c r="C3897" s="9" t="s">
        <v>10212</v>
      </c>
      <c r="L3897" s="9" t="s">
        <v>10212</v>
      </c>
    </row>
    <row r="3898" spans="2:12">
      <c r="B3898" s="9">
        <v>3894</v>
      </c>
      <c r="C3898" s="9" t="s">
        <v>10213</v>
      </c>
      <c r="L3898" s="9" t="s">
        <v>10213</v>
      </c>
    </row>
    <row r="3899" spans="2:12">
      <c r="B3899" s="9">
        <v>3895</v>
      </c>
      <c r="C3899" s="9" t="s">
        <v>10214</v>
      </c>
      <c r="L3899" s="9" t="s">
        <v>10214</v>
      </c>
    </row>
    <row r="3900" spans="2:12">
      <c r="B3900" s="9">
        <v>3896</v>
      </c>
      <c r="C3900" s="9" t="s">
        <v>10215</v>
      </c>
      <c r="L3900" s="9" t="s">
        <v>10215</v>
      </c>
    </row>
    <row r="3901" spans="2:12">
      <c r="B3901" s="9">
        <v>3897</v>
      </c>
      <c r="C3901" s="9" t="s">
        <v>10216</v>
      </c>
      <c r="L3901" s="9" t="s">
        <v>10216</v>
      </c>
    </row>
    <row r="3902" spans="2:12">
      <c r="B3902" s="9">
        <v>3898</v>
      </c>
      <c r="C3902" s="9" t="s">
        <v>10217</v>
      </c>
      <c r="L3902" s="9" t="s">
        <v>10217</v>
      </c>
    </row>
    <row r="3903" spans="2:12">
      <c r="B3903" s="9">
        <v>3899</v>
      </c>
      <c r="C3903" s="9" t="s">
        <v>10218</v>
      </c>
      <c r="L3903" s="9" t="s">
        <v>10218</v>
      </c>
    </row>
    <row r="3904" spans="2:12">
      <c r="B3904" s="9">
        <v>3900</v>
      </c>
      <c r="C3904" s="9" t="s">
        <v>10219</v>
      </c>
      <c r="L3904" s="9" t="s">
        <v>10219</v>
      </c>
    </row>
    <row r="3905" spans="2:12">
      <c r="B3905" s="9">
        <v>3901</v>
      </c>
      <c r="C3905" s="9" t="s">
        <v>10220</v>
      </c>
      <c r="L3905" s="9" t="s">
        <v>10220</v>
      </c>
    </row>
    <row r="3906" spans="2:12">
      <c r="B3906" s="9">
        <v>3902</v>
      </c>
      <c r="C3906" s="9" t="s">
        <v>10221</v>
      </c>
      <c r="L3906" s="9" t="s">
        <v>10221</v>
      </c>
    </row>
    <row r="3907" spans="2:12">
      <c r="B3907" s="9">
        <v>3903</v>
      </c>
      <c r="C3907" s="9" t="s">
        <v>10222</v>
      </c>
      <c r="L3907" s="9" t="s">
        <v>10222</v>
      </c>
    </row>
    <row r="3908" spans="2:12">
      <c r="B3908" s="9">
        <v>3904</v>
      </c>
      <c r="C3908" s="9" t="s">
        <v>10223</v>
      </c>
      <c r="L3908" s="9" t="s">
        <v>10223</v>
      </c>
    </row>
    <row r="3909" spans="2:12">
      <c r="B3909" s="9">
        <v>3905</v>
      </c>
      <c r="C3909" s="9" t="s">
        <v>10224</v>
      </c>
      <c r="L3909" s="9" t="s">
        <v>10224</v>
      </c>
    </row>
    <row r="3910" spans="2:12">
      <c r="B3910" s="9">
        <v>3906</v>
      </c>
      <c r="C3910" s="9" t="s">
        <v>10225</v>
      </c>
      <c r="L3910" s="9" t="s">
        <v>10225</v>
      </c>
    </row>
    <row r="3911" spans="2:12">
      <c r="B3911" s="9">
        <v>3907</v>
      </c>
      <c r="C3911" s="9" t="s">
        <v>10226</v>
      </c>
      <c r="L3911" s="9" t="s">
        <v>10226</v>
      </c>
    </row>
    <row r="3912" spans="2:12">
      <c r="B3912" s="9">
        <v>3908</v>
      </c>
      <c r="C3912" s="9" t="s">
        <v>10227</v>
      </c>
      <c r="L3912" s="9" t="s">
        <v>10227</v>
      </c>
    </row>
    <row r="3913" spans="2:12">
      <c r="B3913" s="9">
        <v>3909</v>
      </c>
      <c r="C3913" s="9" t="s">
        <v>10228</v>
      </c>
      <c r="L3913" s="9" t="s">
        <v>10228</v>
      </c>
    </row>
    <row r="3914" spans="2:12">
      <c r="B3914" s="9">
        <v>3910</v>
      </c>
      <c r="C3914" s="9" t="s">
        <v>10229</v>
      </c>
      <c r="L3914" s="9" t="s">
        <v>10229</v>
      </c>
    </row>
    <row r="3915" spans="2:12">
      <c r="B3915" s="9">
        <v>3911</v>
      </c>
      <c r="C3915" s="9" t="s">
        <v>10230</v>
      </c>
      <c r="L3915" s="9" t="s">
        <v>10230</v>
      </c>
    </row>
    <row r="3916" spans="2:12">
      <c r="B3916" s="9">
        <v>3912</v>
      </c>
      <c r="C3916" s="9" t="s">
        <v>10231</v>
      </c>
      <c r="L3916" s="9" t="s">
        <v>10231</v>
      </c>
    </row>
    <row r="3917" spans="2:12">
      <c r="B3917" s="9">
        <v>3913</v>
      </c>
      <c r="C3917" s="9" t="s">
        <v>10232</v>
      </c>
      <c r="L3917" s="9" t="s">
        <v>10232</v>
      </c>
    </row>
    <row r="3918" spans="2:12">
      <c r="B3918" s="9">
        <v>3914</v>
      </c>
      <c r="C3918" s="9" t="s">
        <v>10233</v>
      </c>
      <c r="L3918" s="9" t="s">
        <v>10233</v>
      </c>
    </row>
    <row r="3919" spans="2:12">
      <c r="B3919" s="9">
        <v>3915</v>
      </c>
      <c r="C3919" s="9" t="s">
        <v>10234</v>
      </c>
      <c r="L3919" s="9" t="s">
        <v>10234</v>
      </c>
    </row>
    <row r="3920" spans="2:12">
      <c r="B3920" s="9">
        <v>3916</v>
      </c>
      <c r="C3920" s="9" t="s">
        <v>10235</v>
      </c>
      <c r="L3920" s="9" t="s">
        <v>10235</v>
      </c>
    </row>
    <row r="3921" spans="2:12">
      <c r="B3921" s="9">
        <v>3917</v>
      </c>
      <c r="C3921" s="9" t="s">
        <v>10236</v>
      </c>
      <c r="L3921" s="9" t="s">
        <v>10236</v>
      </c>
    </row>
    <row r="3922" spans="2:12">
      <c r="B3922" s="9">
        <v>3918</v>
      </c>
      <c r="C3922" s="9" t="s">
        <v>10237</v>
      </c>
      <c r="L3922" s="9" t="s">
        <v>10237</v>
      </c>
    </row>
    <row r="3923" spans="2:12">
      <c r="B3923" s="9">
        <v>3919</v>
      </c>
      <c r="C3923" s="9" t="s">
        <v>10238</v>
      </c>
      <c r="L3923" s="9" t="s">
        <v>10238</v>
      </c>
    </row>
    <row r="3924" spans="2:12">
      <c r="B3924" s="9">
        <v>3920</v>
      </c>
      <c r="C3924" s="9" t="s">
        <v>10239</v>
      </c>
      <c r="L3924" s="9" t="s">
        <v>10239</v>
      </c>
    </row>
    <row r="3925" spans="2:12">
      <c r="B3925" s="9">
        <v>3921</v>
      </c>
      <c r="C3925" s="9" t="s">
        <v>10240</v>
      </c>
      <c r="L3925" s="9" t="s">
        <v>10240</v>
      </c>
    </row>
    <row r="3926" spans="2:12">
      <c r="B3926" s="9">
        <v>3922</v>
      </c>
      <c r="C3926" s="9" t="s">
        <v>10241</v>
      </c>
      <c r="L3926" s="9" t="s">
        <v>10241</v>
      </c>
    </row>
    <row r="3927" spans="2:12">
      <c r="B3927" s="9">
        <v>3923</v>
      </c>
      <c r="C3927" s="9" t="s">
        <v>10242</v>
      </c>
      <c r="L3927" s="9" t="s">
        <v>10242</v>
      </c>
    </row>
    <row r="3928" spans="2:12">
      <c r="B3928" s="9">
        <v>3924</v>
      </c>
      <c r="C3928" s="9" t="s">
        <v>10243</v>
      </c>
      <c r="L3928" s="9" t="s">
        <v>10243</v>
      </c>
    </row>
    <row r="3929" spans="2:12">
      <c r="B3929" s="9">
        <v>3925</v>
      </c>
      <c r="C3929" s="9" t="s">
        <v>10244</v>
      </c>
      <c r="L3929" s="9" t="s">
        <v>10244</v>
      </c>
    </row>
    <row r="3930" spans="2:12">
      <c r="B3930" s="9">
        <v>3926</v>
      </c>
      <c r="C3930" s="9" t="s">
        <v>10245</v>
      </c>
      <c r="L3930" s="9" t="s">
        <v>10245</v>
      </c>
    </row>
    <row r="3931" spans="2:12">
      <c r="B3931" s="9">
        <v>3927</v>
      </c>
      <c r="C3931" s="9" t="s">
        <v>10246</v>
      </c>
      <c r="L3931" s="9" t="s">
        <v>10246</v>
      </c>
    </row>
    <row r="3932" spans="2:12">
      <c r="B3932" s="9">
        <v>3928</v>
      </c>
      <c r="C3932" s="9" t="s">
        <v>10247</v>
      </c>
      <c r="L3932" s="9" t="s">
        <v>10247</v>
      </c>
    </row>
    <row r="3933" spans="2:12">
      <c r="B3933" s="9">
        <v>3929</v>
      </c>
      <c r="C3933" s="9" t="s">
        <v>10248</v>
      </c>
      <c r="L3933" s="9" t="s">
        <v>10248</v>
      </c>
    </row>
    <row r="3934" spans="2:12">
      <c r="B3934" s="9">
        <v>3930</v>
      </c>
      <c r="C3934" s="9" t="s">
        <v>10249</v>
      </c>
      <c r="L3934" s="9" t="s">
        <v>10249</v>
      </c>
    </row>
    <row r="3935" spans="2:12">
      <c r="B3935" s="9">
        <v>3931</v>
      </c>
      <c r="C3935" s="9" t="s">
        <v>10250</v>
      </c>
      <c r="L3935" s="9" t="s">
        <v>10250</v>
      </c>
    </row>
    <row r="3936" spans="2:12">
      <c r="B3936" s="9">
        <v>3932</v>
      </c>
      <c r="C3936" s="9" t="s">
        <v>10251</v>
      </c>
      <c r="L3936" s="9" t="s">
        <v>10251</v>
      </c>
    </row>
    <row r="3937" spans="2:12">
      <c r="B3937" s="9">
        <v>3933</v>
      </c>
      <c r="C3937" s="9" t="s">
        <v>10252</v>
      </c>
      <c r="L3937" s="9" t="s">
        <v>10252</v>
      </c>
    </row>
    <row r="3938" spans="2:12">
      <c r="B3938" s="9">
        <v>3934</v>
      </c>
      <c r="C3938" s="9" t="s">
        <v>10253</v>
      </c>
      <c r="L3938" s="9" t="s">
        <v>10253</v>
      </c>
    </row>
    <row r="3939" spans="2:12">
      <c r="B3939" s="9">
        <v>3935</v>
      </c>
      <c r="C3939" s="9" t="s">
        <v>10254</v>
      </c>
      <c r="L3939" s="9" t="s">
        <v>10254</v>
      </c>
    </row>
    <row r="3940" spans="2:12">
      <c r="B3940" s="9">
        <v>3936</v>
      </c>
      <c r="C3940" s="9" t="s">
        <v>10255</v>
      </c>
      <c r="L3940" s="9" t="s">
        <v>10255</v>
      </c>
    </row>
    <row r="3941" spans="2:12">
      <c r="B3941" s="9">
        <v>3937</v>
      </c>
      <c r="C3941" s="9" t="s">
        <v>10256</v>
      </c>
      <c r="L3941" s="9" t="s">
        <v>10256</v>
      </c>
    </row>
    <row r="3942" spans="2:12">
      <c r="B3942" s="9">
        <v>3938</v>
      </c>
      <c r="C3942" s="9" t="s">
        <v>10257</v>
      </c>
      <c r="L3942" s="9" t="s">
        <v>10257</v>
      </c>
    </row>
    <row r="3943" spans="2:12">
      <c r="B3943" s="9">
        <v>3939</v>
      </c>
      <c r="C3943" s="9" t="s">
        <v>10258</v>
      </c>
      <c r="L3943" s="9" t="s">
        <v>10258</v>
      </c>
    </row>
    <row r="3944" spans="2:12">
      <c r="B3944" s="9">
        <v>3940</v>
      </c>
      <c r="C3944" s="9" t="s">
        <v>10259</v>
      </c>
      <c r="L3944" s="9" t="s">
        <v>10259</v>
      </c>
    </row>
    <row r="3945" spans="2:12">
      <c r="B3945" s="9">
        <v>3941</v>
      </c>
      <c r="C3945" s="9" t="s">
        <v>10260</v>
      </c>
      <c r="L3945" s="9" t="s">
        <v>10260</v>
      </c>
    </row>
    <row r="3946" spans="2:12">
      <c r="B3946" s="9">
        <v>3942</v>
      </c>
      <c r="C3946" s="9" t="s">
        <v>10261</v>
      </c>
      <c r="L3946" s="9" t="s">
        <v>10261</v>
      </c>
    </row>
    <row r="3947" spans="2:12">
      <c r="B3947" s="9">
        <v>3943</v>
      </c>
      <c r="C3947" s="9" t="s">
        <v>10262</v>
      </c>
      <c r="L3947" s="9" t="s">
        <v>10262</v>
      </c>
    </row>
    <row r="3948" spans="2:12">
      <c r="B3948" s="9">
        <v>3944</v>
      </c>
      <c r="C3948" s="9" t="s">
        <v>10263</v>
      </c>
      <c r="L3948" s="9" t="s">
        <v>10263</v>
      </c>
    </row>
    <row r="3949" spans="2:12">
      <c r="B3949" s="9">
        <v>3945</v>
      </c>
      <c r="C3949" s="9" t="s">
        <v>10264</v>
      </c>
      <c r="L3949" s="9" t="s">
        <v>10264</v>
      </c>
    </row>
    <row r="3950" spans="2:12">
      <c r="B3950" s="9">
        <v>3946</v>
      </c>
      <c r="C3950" s="9" t="s">
        <v>10265</v>
      </c>
      <c r="L3950" s="9" t="s">
        <v>10265</v>
      </c>
    </row>
    <row r="3951" spans="2:12">
      <c r="B3951" s="9">
        <v>3947</v>
      </c>
      <c r="C3951" s="9" t="s">
        <v>10266</v>
      </c>
      <c r="L3951" s="9" t="s">
        <v>10266</v>
      </c>
    </row>
    <row r="3952" spans="2:12">
      <c r="B3952" s="9">
        <v>3948</v>
      </c>
      <c r="C3952" s="9" t="s">
        <v>10267</v>
      </c>
      <c r="L3952" s="9" t="s">
        <v>10267</v>
      </c>
    </row>
    <row r="3953" spans="2:12">
      <c r="B3953" s="9">
        <v>3949</v>
      </c>
      <c r="C3953" s="9" t="s">
        <v>10268</v>
      </c>
      <c r="L3953" s="9" t="s">
        <v>10268</v>
      </c>
    </row>
    <row r="3954" spans="2:12">
      <c r="B3954" s="9">
        <v>3950</v>
      </c>
      <c r="C3954" s="9" t="s">
        <v>10269</v>
      </c>
      <c r="L3954" s="9" t="s">
        <v>10269</v>
      </c>
    </row>
    <row r="3955" spans="2:12">
      <c r="B3955" s="9">
        <v>3951</v>
      </c>
      <c r="C3955" s="9" t="s">
        <v>10270</v>
      </c>
      <c r="L3955" s="9" t="s">
        <v>10270</v>
      </c>
    </row>
    <row r="3956" spans="2:12">
      <c r="B3956" s="9">
        <v>3952</v>
      </c>
      <c r="C3956" s="9" t="s">
        <v>10271</v>
      </c>
      <c r="L3956" s="9" t="s">
        <v>10271</v>
      </c>
    </row>
    <row r="3957" spans="2:12">
      <c r="B3957" s="9">
        <v>3953</v>
      </c>
      <c r="C3957" s="9" t="s">
        <v>10272</v>
      </c>
      <c r="L3957" s="9" t="s">
        <v>10272</v>
      </c>
    </row>
    <row r="3958" spans="2:12">
      <c r="B3958" s="9">
        <v>3954</v>
      </c>
      <c r="C3958" s="9" t="s">
        <v>10273</v>
      </c>
      <c r="L3958" s="9" t="s">
        <v>10273</v>
      </c>
    </row>
    <row r="3959" spans="2:12">
      <c r="B3959" s="9">
        <v>3955</v>
      </c>
      <c r="C3959" s="9" t="s">
        <v>10274</v>
      </c>
      <c r="L3959" s="9" t="s">
        <v>10274</v>
      </c>
    </row>
    <row r="3960" spans="2:12">
      <c r="B3960" s="9">
        <v>3956</v>
      </c>
      <c r="C3960" s="9" t="s">
        <v>10275</v>
      </c>
      <c r="L3960" s="9" t="s">
        <v>10275</v>
      </c>
    </row>
    <row r="3961" spans="2:12">
      <c r="B3961" s="9">
        <v>3957</v>
      </c>
      <c r="C3961" s="9" t="s">
        <v>10276</v>
      </c>
      <c r="L3961" s="9" t="s">
        <v>10276</v>
      </c>
    </row>
    <row r="3962" spans="2:12">
      <c r="B3962" s="9">
        <v>3958</v>
      </c>
      <c r="C3962" s="9" t="s">
        <v>10277</v>
      </c>
      <c r="L3962" s="9" t="s">
        <v>10277</v>
      </c>
    </row>
    <row r="3963" spans="2:12">
      <c r="B3963" s="9">
        <v>3959</v>
      </c>
      <c r="C3963" s="9" t="s">
        <v>10278</v>
      </c>
      <c r="L3963" s="9" t="s">
        <v>10278</v>
      </c>
    </row>
    <row r="3964" spans="2:12">
      <c r="B3964" s="9">
        <v>3960</v>
      </c>
      <c r="C3964" s="9" t="s">
        <v>10279</v>
      </c>
      <c r="L3964" s="9" t="s">
        <v>10279</v>
      </c>
    </row>
    <row r="3965" spans="2:12">
      <c r="B3965" s="9">
        <v>3961</v>
      </c>
      <c r="C3965" s="9" t="s">
        <v>10280</v>
      </c>
      <c r="L3965" s="9" t="s">
        <v>10280</v>
      </c>
    </row>
    <row r="3966" spans="2:12">
      <c r="B3966" s="9">
        <v>3962</v>
      </c>
      <c r="C3966" s="9" t="s">
        <v>10280</v>
      </c>
      <c r="L3966" s="9" t="s">
        <v>10280</v>
      </c>
    </row>
    <row r="3967" spans="2:12">
      <c r="B3967" s="9">
        <v>3963</v>
      </c>
      <c r="C3967" s="9" t="s">
        <v>10281</v>
      </c>
      <c r="L3967" s="9" t="s">
        <v>10281</v>
      </c>
    </row>
    <row r="3968" spans="2:12">
      <c r="B3968" s="9">
        <v>3964</v>
      </c>
      <c r="C3968" s="9" t="s">
        <v>10282</v>
      </c>
      <c r="L3968" s="9" t="s">
        <v>10282</v>
      </c>
    </row>
    <row r="3969" spans="2:12">
      <c r="B3969" s="9">
        <v>3965</v>
      </c>
      <c r="C3969" s="9" t="s">
        <v>10283</v>
      </c>
      <c r="L3969" s="9" t="s">
        <v>10283</v>
      </c>
    </row>
    <row r="3970" spans="2:12">
      <c r="B3970" s="9">
        <v>3966</v>
      </c>
      <c r="C3970" s="9" t="s">
        <v>10284</v>
      </c>
      <c r="L3970" s="9" t="s">
        <v>10284</v>
      </c>
    </row>
    <row r="3971" spans="2:12">
      <c r="B3971" s="9">
        <v>3967</v>
      </c>
      <c r="C3971" s="9" t="s">
        <v>10285</v>
      </c>
      <c r="L3971" s="9" t="s">
        <v>10285</v>
      </c>
    </row>
    <row r="3972" spans="2:12">
      <c r="B3972" s="9">
        <v>3968</v>
      </c>
      <c r="C3972" s="9" t="s">
        <v>10286</v>
      </c>
      <c r="L3972" s="9" t="s">
        <v>10286</v>
      </c>
    </row>
    <row r="3973" spans="2:12">
      <c r="B3973" s="9">
        <v>3969</v>
      </c>
      <c r="C3973" s="9" t="s">
        <v>10287</v>
      </c>
      <c r="L3973" s="9" t="s">
        <v>10287</v>
      </c>
    </row>
    <row r="3974" spans="2:12">
      <c r="B3974" s="9">
        <v>3970</v>
      </c>
      <c r="C3974" s="9" t="s">
        <v>10288</v>
      </c>
      <c r="L3974" s="9" t="s">
        <v>10288</v>
      </c>
    </row>
    <row r="3975" spans="2:12">
      <c r="B3975" s="9">
        <v>3971</v>
      </c>
      <c r="C3975" s="9" t="s">
        <v>10289</v>
      </c>
      <c r="L3975" s="9" t="s">
        <v>10289</v>
      </c>
    </row>
    <row r="3976" spans="2:12">
      <c r="B3976" s="9">
        <v>3972</v>
      </c>
      <c r="C3976" s="9" t="s">
        <v>10290</v>
      </c>
      <c r="L3976" s="9" t="s">
        <v>10290</v>
      </c>
    </row>
    <row r="3977" spans="2:12">
      <c r="B3977" s="9">
        <v>3973</v>
      </c>
      <c r="C3977" s="9" t="s">
        <v>10291</v>
      </c>
      <c r="L3977" s="9" t="s">
        <v>10291</v>
      </c>
    </row>
    <row r="3978" spans="2:12">
      <c r="B3978" s="9">
        <v>3974</v>
      </c>
      <c r="C3978" s="9" t="s">
        <v>10292</v>
      </c>
      <c r="L3978" s="9" t="s">
        <v>10292</v>
      </c>
    </row>
    <row r="3979" spans="2:12">
      <c r="B3979" s="9">
        <v>3975</v>
      </c>
      <c r="C3979" s="9" t="s">
        <v>10293</v>
      </c>
      <c r="L3979" s="9" t="s">
        <v>10293</v>
      </c>
    </row>
    <row r="3980" spans="2:12">
      <c r="B3980" s="9">
        <v>3976</v>
      </c>
      <c r="C3980" s="9" t="s">
        <v>10294</v>
      </c>
      <c r="L3980" s="9" t="s">
        <v>10294</v>
      </c>
    </row>
    <row r="3981" spans="2:12">
      <c r="B3981" s="9">
        <v>3977</v>
      </c>
      <c r="C3981" s="9" t="s">
        <v>10295</v>
      </c>
      <c r="L3981" s="9" t="s">
        <v>10295</v>
      </c>
    </row>
    <row r="3982" spans="2:12">
      <c r="B3982" s="9">
        <v>3978</v>
      </c>
      <c r="C3982" s="9" t="s">
        <v>10296</v>
      </c>
      <c r="L3982" s="9" t="s">
        <v>10296</v>
      </c>
    </row>
    <row r="3983" spans="2:12">
      <c r="B3983" s="9">
        <v>3979</v>
      </c>
      <c r="C3983" s="9" t="s">
        <v>10297</v>
      </c>
      <c r="L3983" s="9" t="s">
        <v>10297</v>
      </c>
    </row>
    <row r="3984" spans="2:12">
      <c r="B3984" s="9">
        <v>3980</v>
      </c>
      <c r="C3984" s="9" t="s">
        <v>10298</v>
      </c>
      <c r="L3984" s="9" t="s">
        <v>10298</v>
      </c>
    </row>
    <row r="3985" spans="2:12">
      <c r="B3985" s="9">
        <v>3981</v>
      </c>
      <c r="C3985" s="9" t="s">
        <v>10299</v>
      </c>
      <c r="L3985" s="9" t="s">
        <v>10299</v>
      </c>
    </row>
    <row r="3986" spans="2:12">
      <c r="B3986" s="9">
        <v>3982</v>
      </c>
      <c r="C3986" s="9" t="s">
        <v>10300</v>
      </c>
      <c r="L3986" s="9" t="s">
        <v>10300</v>
      </c>
    </row>
    <row r="3987" spans="2:12">
      <c r="B3987" s="9">
        <v>3983</v>
      </c>
      <c r="C3987" s="9" t="s">
        <v>10301</v>
      </c>
      <c r="L3987" s="9" t="s">
        <v>10301</v>
      </c>
    </row>
    <row r="3988" spans="2:12">
      <c r="B3988" s="9">
        <v>3984</v>
      </c>
      <c r="C3988" s="9" t="s">
        <v>10302</v>
      </c>
      <c r="L3988" s="9" t="s">
        <v>10302</v>
      </c>
    </row>
    <row r="3989" spans="2:12">
      <c r="B3989" s="9">
        <v>3985</v>
      </c>
      <c r="C3989" s="9" t="s">
        <v>10303</v>
      </c>
      <c r="L3989" s="9" t="s">
        <v>10303</v>
      </c>
    </row>
    <row r="3990" spans="2:12">
      <c r="B3990" s="9">
        <v>3986</v>
      </c>
      <c r="C3990" s="9" t="s">
        <v>10304</v>
      </c>
      <c r="L3990" s="9" t="s">
        <v>10304</v>
      </c>
    </row>
    <row r="3991" spans="2:12">
      <c r="B3991" s="9">
        <v>3987</v>
      </c>
      <c r="C3991" s="9" t="s">
        <v>10305</v>
      </c>
      <c r="L3991" s="9" t="s">
        <v>10305</v>
      </c>
    </row>
    <row r="3992" spans="2:12">
      <c r="B3992" s="9">
        <v>3988</v>
      </c>
      <c r="C3992" s="9" t="s">
        <v>10306</v>
      </c>
      <c r="L3992" s="9" t="s">
        <v>10306</v>
      </c>
    </row>
    <row r="3993" spans="2:12">
      <c r="B3993" s="9">
        <v>3989</v>
      </c>
      <c r="C3993" s="9" t="s">
        <v>10307</v>
      </c>
      <c r="L3993" s="9" t="s">
        <v>10307</v>
      </c>
    </row>
    <row r="3994" spans="2:12">
      <c r="B3994" s="9">
        <v>3990</v>
      </c>
      <c r="C3994" s="9" t="s">
        <v>10308</v>
      </c>
      <c r="L3994" s="9" t="s">
        <v>10308</v>
      </c>
    </row>
    <row r="3995" spans="2:12">
      <c r="B3995" s="9">
        <v>3991</v>
      </c>
      <c r="C3995" s="9" t="s">
        <v>10309</v>
      </c>
      <c r="L3995" s="9" t="s">
        <v>10309</v>
      </c>
    </row>
    <row r="3996" spans="2:12">
      <c r="B3996" s="9">
        <v>3992</v>
      </c>
      <c r="C3996" s="9" t="s">
        <v>10310</v>
      </c>
      <c r="L3996" s="9" t="s">
        <v>10310</v>
      </c>
    </row>
    <row r="3997" spans="2:12">
      <c r="B3997" s="9">
        <v>3993</v>
      </c>
      <c r="C3997" s="9" t="s">
        <v>10311</v>
      </c>
      <c r="L3997" s="9" t="s">
        <v>10311</v>
      </c>
    </row>
    <row r="3998" spans="2:12">
      <c r="B3998" s="9">
        <v>3994</v>
      </c>
      <c r="C3998" s="9" t="s">
        <v>10312</v>
      </c>
      <c r="L3998" s="9" t="s">
        <v>10312</v>
      </c>
    </row>
    <row r="3999" spans="2:12">
      <c r="B3999" s="9">
        <v>3995</v>
      </c>
      <c r="C3999" s="9" t="s">
        <v>10313</v>
      </c>
      <c r="L3999" s="9" t="s">
        <v>10313</v>
      </c>
    </row>
    <row r="4000" spans="2:12">
      <c r="B4000" s="9">
        <v>3996</v>
      </c>
      <c r="C4000" s="9" t="s">
        <v>10314</v>
      </c>
      <c r="L4000" s="9" t="s">
        <v>10314</v>
      </c>
    </row>
    <row r="4001" spans="2:12">
      <c r="B4001" s="9">
        <v>3997</v>
      </c>
      <c r="C4001" s="9" t="s">
        <v>10315</v>
      </c>
      <c r="L4001" s="9" t="s">
        <v>10315</v>
      </c>
    </row>
    <row r="4002" spans="2:12">
      <c r="B4002" s="9">
        <v>3998</v>
      </c>
      <c r="C4002" s="9" t="s">
        <v>10316</v>
      </c>
      <c r="L4002" s="9" t="s">
        <v>10316</v>
      </c>
    </row>
    <row r="4003" spans="2:12">
      <c r="B4003" s="9">
        <v>3999</v>
      </c>
      <c r="C4003" s="9" t="s">
        <v>10317</v>
      </c>
      <c r="L4003" s="9" t="s">
        <v>10317</v>
      </c>
    </row>
    <row r="4004" spans="2:12">
      <c r="B4004" s="9">
        <v>4000</v>
      </c>
      <c r="C4004" s="9" t="s">
        <v>10318</v>
      </c>
      <c r="L4004" s="9" t="s">
        <v>10318</v>
      </c>
    </row>
    <row r="4005" spans="2:12">
      <c r="B4005" s="9">
        <v>4001</v>
      </c>
      <c r="C4005" s="9" t="s">
        <v>10319</v>
      </c>
      <c r="L4005" s="9" t="s">
        <v>10319</v>
      </c>
    </row>
    <row r="4006" spans="2:12">
      <c r="B4006" s="9">
        <v>4002</v>
      </c>
      <c r="C4006" s="9" t="s">
        <v>10320</v>
      </c>
      <c r="L4006" s="9" t="s">
        <v>10320</v>
      </c>
    </row>
    <row r="4007" spans="2:12">
      <c r="B4007" s="9">
        <v>4003</v>
      </c>
      <c r="C4007" s="9" t="s">
        <v>10321</v>
      </c>
      <c r="L4007" s="9" t="s">
        <v>10321</v>
      </c>
    </row>
    <row r="4008" spans="2:12">
      <c r="B4008" s="9">
        <v>4004</v>
      </c>
      <c r="C4008" s="9" t="s">
        <v>10322</v>
      </c>
      <c r="L4008" s="9" t="s">
        <v>10322</v>
      </c>
    </row>
    <row r="4009" spans="2:12">
      <c r="B4009" s="9">
        <v>4005</v>
      </c>
      <c r="C4009" s="9" t="s">
        <v>10323</v>
      </c>
      <c r="L4009" s="9" t="s">
        <v>10323</v>
      </c>
    </row>
    <row r="4010" spans="2:12">
      <c r="B4010" s="9">
        <v>4006</v>
      </c>
      <c r="C4010" s="9" t="s">
        <v>10324</v>
      </c>
      <c r="L4010" s="9" t="s">
        <v>10324</v>
      </c>
    </row>
    <row r="4011" spans="2:12">
      <c r="B4011" s="9">
        <v>4007</v>
      </c>
      <c r="C4011" s="9" t="s">
        <v>10325</v>
      </c>
      <c r="L4011" s="9" t="s">
        <v>10325</v>
      </c>
    </row>
    <row r="4012" spans="2:12">
      <c r="B4012" s="9">
        <v>4008</v>
      </c>
      <c r="C4012" s="9" t="s">
        <v>10326</v>
      </c>
      <c r="L4012" s="9" t="s">
        <v>10326</v>
      </c>
    </row>
    <row r="4013" spans="2:12">
      <c r="B4013" s="9">
        <v>4009</v>
      </c>
      <c r="C4013" s="9" t="s">
        <v>10327</v>
      </c>
      <c r="L4013" s="9" t="s">
        <v>10327</v>
      </c>
    </row>
    <row r="4014" spans="2:12">
      <c r="B4014" s="9">
        <v>4010</v>
      </c>
      <c r="C4014" s="9" t="s">
        <v>10328</v>
      </c>
      <c r="L4014" s="9" t="s">
        <v>10328</v>
      </c>
    </row>
    <row r="4015" spans="2:12">
      <c r="B4015" s="9">
        <v>4011</v>
      </c>
      <c r="C4015" s="9" t="s">
        <v>10329</v>
      </c>
      <c r="L4015" s="9" t="s">
        <v>10329</v>
      </c>
    </row>
    <row r="4016" spans="2:12">
      <c r="B4016" s="9">
        <v>4012</v>
      </c>
      <c r="C4016" s="9" t="s">
        <v>10330</v>
      </c>
      <c r="L4016" s="9" t="s">
        <v>10330</v>
      </c>
    </row>
    <row r="4017" spans="2:12">
      <c r="B4017" s="9">
        <v>4013</v>
      </c>
      <c r="C4017" s="9" t="s">
        <v>10331</v>
      </c>
      <c r="L4017" s="9" t="s">
        <v>10331</v>
      </c>
    </row>
    <row r="4018" spans="2:12">
      <c r="B4018" s="9">
        <v>4014</v>
      </c>
      <c r="C4018" s="9" t="s">
        <v>10332</v>
      </c>
      <c r="L4018" s="9" t="s">
        <v>10332</v>
      </c>
    </row>
    <row r="4019" spans="2:12">
      <c r="B4019" s="9">
        <v>4015</v>
      </c>
      <c r="C4019" s="9" t="s">
        <v>10333</v>
      </c>
      <c r="L4019" s="9" t="s">
        <v>10333</v>
      </c>
    </row>
    <row r="4020" spans="2:12">
      <c r="B4020" s="9">
        <v>4016</v>
      </c>
      <c r="C4020" s="9" t="s">
        <v>10334</v>
      </c>
      <c r="L4020" s="9" t="s">
        <v>10334</v>
      </c>
    </row>
    <row r="4021" spans="2:12">
      <c r="B4021" s="9">
        <v>4017</v>
      </c>
      <c r="C4021" s="9" t="s">
        <v>10335</v>
      </c>
      <c r="L4021" s="9" t="s">
        <v>10335</v>
      </c>
    </row>
    <row r="4022" spans="2:12">
      <c r="B4022" s="9">
        <v>4018</v>
      </c>
      <c r="C4022" s="9" t="s">
        <v>10336</v>
      </c>
      <c r="L4022" s="9" t="s">
        <v>10336</v>
      </c>
    </row>
    <row r="4023" spans="2:12">
      <c r="B4023" s="9">
        <v>4019</v>
      </c>
      <c r="C4023" s="9" t="s">
        <v>10337</v>
      </c>
      <c r="L4023" s="9" t="s">
        <v>10337</v>
      </c>
    </row>
    <row r="4024" spans="2:12">
      <c r="B4024" s="9">
        <v>4020</v>
      </c>
      <c r="C4024" s="9" t="s">
        <v>10338</v>
      </c>
      <c r="L4024" s="9" t="s">
        <v>10338</v>
      </c>
    </row>
    <row r="4025" spans="2:12">
      <c r="B4025" s="9">
        <v>4021</v>
      </c>
      <c r="C4025" s="9" t="s">
        <v>10339</v>
      </c>
      <c r="L4025" s="9" t="s">
        <v>10339</v>
      </c>
    </row>
    <row r="4026" spans="2:12">
      <c r="B4026" s="9">
        <v>4022</v>
      </c>
      <c r="C4026" s="9" t="s">
        <v>10340</v>
      </c>
      <c r="L4026" s="9" t="s">
        <v>10340</v>
      </c>
    </row>
    <row r="4027" spans="2:12">
      <c r="B4027" s="9">
        <v>4023</v>
      </c>
      <c r="C4027" s="9" t="s">
        <v>10341</v>
      </c>
      <c r="L4027" s="9" t="s">
        <v>10341</v>
      </c>
    </row>
    <row r="4028" spans="2:12">
      <c r="B4028" s="9">
        <v>4024</v>
      </c>
      <c r="C4028" s="9" t="s">
        <v>10342</v>
      </c>
      <c r="L4028" s="9" t="s">
        <v>10342</v>
      </c>
    </row>
    <row r="4029" spans="2:12">
      <c r="B4029" s="9">
        <v>4025</v>
      </c>
      <c r="C4029" s="9" t="s">
        <v>10343</v>
      </c>
      <c r="L4029" s="9" t="s">
        <v>10343</v>
      </c>
    </row>
    <row r="4030" spans="2:12">
      <c r="B4030" s="9">
        <v>4026</v>
      </c>
      <c r="C4030" s="9" t="s">
        <v>10344</v>
      </c>
      <c r="L4030" s="9" t="s">
        <v>10344</v>
      </c>
    </row>
    <row r="4031" spans="2:12">
      <c r="B4031" s="9">
        <v>4027</v>
      </c>
      <c r="C4031" s="9" t="s">
        <v>10345</v>
      </c>
      <c r="L4031" s="9" t="s">
        <v>10345</v>
      </c>
    </row>
    <row r="4032" spans="2:12">
      <c r="B4032" s="9">
        <v>4028</v>
      </c>
      <c r="C4032" s="9" t="s">
        <v>10346</v>
      </c>
      <c r="L4032" s="9" t="s">
        <v>10346</v>
      </c>
    </row>
    <row r="4033" spans="2:12">
      <c r="B4033" s="9">
        <v>4029</v>
      </c>
      <c r="C4033" s="9" t="s">
        <v>10347</v>
      </c>
      <c r="L4033" s="9" t="s">
        <v>10347</v>
      </c>
    </row>
    <row r="4034" spans="2:12">
      <c r="B4034" s="9">
        <v>4030</v>
      </c>
      <c r="C4034" s="9" t="s">
        <v>10348</v>
      </c>
      <c r="L4034" s="9" t="s">
        <v>10348</v>
      </c>
    </row>
    <row r="4035" spans="2:12">
      <c r="B4035" s="9">
        <v>4031</v>
      </c>
      <c r="C4035" s="9" t="s">
        <v>10349</v>
      </c>
      <c r="L4035" s="9" t="s">
        <v>10349</v>
      </c>
    </row>
    <row r="4036" spans="2:12">
      <c r="B4036" s="9">
        <v>4032</v>
      </c>
      <c r="C4036" s="9" t="s">
        <v>10350</v>
      </c>
      <c r="L4036" s="9" t="s">
        <v>10350</v>
      </c>
    </row>
    <row r="4037" spans="2:12">
      <c r="B4037" s="9">
        <v>4033</v>
      </c>
      <c r="C4037" s="9" t="s">
        <v>10351</v>
      </c>
      <c r="L4037" s="9" t="s">
        <v>10351</v>
      </c>
    </row>
    <row r="4038" spans="2:12">
      <c r="B4038" s="9">
        <v>4034</v>
      </c>
      <c r="C4038" s="9" t="s">
        <v>10352</v>
      </c>
      <c r="L4038" s="9" t="s">
        <v>10352</v>
      </c>
    </row>
    <row r="4039" spans="2:12">
      <c r="B4039" s="9">
        <v>4035</v>
      </c>
      <c r="C4039" s="9" t="s">
        <v>10353</v>
      </c>
      <c r="L4039" s="9" t="s">
        <v>10353</v>
      </c>
    </row>
    <row r="4040" spans="2:12">
      <c r="B4040" s="9">
        <v>4036</v>
      </c>
      <c r="C4040" s="9" t="s">
        <v>10354</v>
      </c>
      <c r="L4040" s="9" t="s">
        <v>10354</v>
      </c>
    </row>
    <row r="4041" spans="2:12">
      <c r="B4041" s="9">
        <v>4037</v>
      </c>
      <c r="C4041" s="9" t="s">
        <v>10355</v>
      </c>
      <c r="L4041" s="9" t="s">
        <v>10355</v>
      </c>
    </row>
    <row r="4042" spans="2:12">
      <c r="B4042" s="9">
        <v>4038</v>
      </c>
      <c r="C4042" s="9" t="s">
        <v>10356</v>
      </c>
      <c r="L4042" s="9" t="s">
        <v>10356</v>
      </c>
    </row>
    <row r="4043" spans="2:12">
      <c r="B4043" s="9">
        <v>4039</v>
      </c>
      <c r="C4043" s="9" t="s">
        <v>10357</v>
      </c>
      <c r="L4043" s="9" t="s">
        <v>10357</v>
      </c>
    </row>
    <row r="4044" spans="2:12">
      <c r="B4044" s="9">
        <v>4040</v>
      </c>
      <c r="C4044" s="9" t="s">
        <v>10358</v>
      </c>
      <c r="L4044" s="9" t="s">
        <v>10358</v>
      </c>
    </row>
    <row r="4045" spans="2:12">
      <c r="B4045" s="9">
        <v>4041</v>
      </c>
      <c r="C4045" s="9" t="s">
        <v>10359</v>
      </c>
      <c r="L4045" s="9" t="s">
        <v>10359</v>
      </c>
    </row>
    <row r="4046" spans="2:12">
      <c r="B4046" s="9">
        <v>4042</v>
      </c>
      <c r="C4046" s="9" t="s">
        <v>10360</v>
      </c>
      <c r="L4046" s="9" t="s">
        <v>10360</v>
      </c>
    </row>
    <row r="4047" spans="2:12">
      <c r="B4047" s="9">
        <v>4043</v>
      </c>
      <c r="C4047" s="9" t="s">
        <v>10361</v>
      </c>
      <c r="L4047" s="9" t="s">
        <v>10361</v>
      </c>
    </row>
    <row r="4048" spans="2:12">
      <c r="B4048" s="9">
        <v>4044</v>
      </c>
      <c r="C4048" s="9" t="s">
        <v>10362</v>
      </c>
      <c r="L4048" s="9" t="s">
        <v>10362</v>
      </c>
    </row>
    <row r="4049" spans="2:12">
      <c r="B4049" s="9">
        <v>4045</v>
      </c>
      <c r="C4049" s="9" t="s">
        <v>883</v>
      </c>
      <c r="L4049" s="9" t="s">
        <v>883</v>
      </c>
    </row>
    <row r="4050" spans="2:12">
      <c r="B4050" s="9">
        <v>4046</v>
      </c>
      <c r="C4050" s="9" t="s">
        <v>10363</v>
      </c>
      <c r="L4050" s="9" t="s">
        <v>10363</v>
      </c>
    </row>
    <row r="4051" spans="2:12">
      <c r="B4051" s="9">
        <v>4047</v>
      </c>
      <c r="C4051" s="9" t="s">
        <v>10364</v>
      </c>
      <c r="L4051" s="9" t="s">
        <v>10364</v>
      </c>
    </row>
    <row r="4052" spans="2:12">
      <c r="B4052" s="9">
        <v>4048</v>
      </c>
      <c r="C4052" s="9" t="s">
        <v>10365</v>
      </c>
      <c r="L4052" s="9" t="s">
        <v>10365</v>
      </c>
    </row>
    <row r="4053" spans="2:12">
      <c r="B4053" s="9">
        <v>4049</v>
      </c>
      <c r="C4053" s="9" t="s">
        <v>10366</v>
      </c>
      <c r="L4053" s="9" t="s">
        <v>10366</v>
      </c>
    </row>
    <row r="4054" spans="2:12">
      <c r="B4054" s="9">
        <v>4050</v>
      </c>
      <c r="C4054" s="9" t="s">
        <v>10367</v>
      </c>
      <c r="L4054" s="9" t="s">
        <v>10367</v>
      </c>
    </row>
    <row r="4055" spans="2:12">
      <c r="B4055" s="9">
        <v>4051</v>
      </c>
      <c r="C4055" s="9" t="s">
        <v>10368</v>
      </c>
      <c r="L4055" s="9" t="s">
        <v>10368</v>
      </c>
    </row>
    <row r="4056" spans="2:12">
      <c r="B4056" s="9">
        <v>4052</v>
      </c>
      <c r="C4056" s="9" t="s">
        <v>10369</v>
      </c>
      <c r="L4056" s="9" t="s">
        <v>10369</v>
      </c>
    </row>
    <row r="4057" spans="2:12">
      <c r="B4057" s="9">
        <v>4053</v>
      </c>
      <c r="C4057" s="9" t="s">
        <v>10370</v>
      </c>
      <c r="L4057" s="9" t="s">
        <v>10370</v>
      </c>
    </row>
    <row r="4058" spans="2:12">
      <c r="B4058" s="9">
        <v>4054</v>
      </c>
      <c r="C4058" s="9" t="s">
        <v>10371</v>
      </c>
      <c r="L4058" s="9" t="s">
        <v>10371</v>
      </c>
    </row>
    <row r="4059" spans="2:12">
      <c r="B4059" s="9">
        <v>4055</v>
      </c>
      <c r="C4059" s="9" t="s">
        <v>10372</v>
      </c>
      <c r="L4059" s="9" t="s">
        <v>10372</v>
      </c>
    </row>
    <row r="4060" spans="2:12">
      <c r="B4060" s="9">
        <v>4056</v>
      </c>
      <c r="C4060" s="9" t="s">
        <v>10373</v>
      </c>
      <c r="L4060" s="9" t="s">
        <v>10373</v>
      </c>
    </row>
    <row r="4061" spans="2:12">
      <c r="B4061" s="9">
        <v>4057</v>
      </c>
      <c r="C4061" s="9" t="s">
        <v>10374</v>
      </c>
      <c r="L4061" s="9" t="s">
        <v>10374</v>
      </c>
    </row>
    <row r="4062" spans="2:12">
      <c r="B4062" s="9">
        <v>4058</v>
      </c>
      <c r="C4062" s="9" t="s">
        <v>10375</v>
      </c>
      <c r="L4062" s="9" t="s">
        <v>10375</v>
      </c>
    </row>
    <row r="4063" spans="2:12">
      <c r="B4063" s="9">
        <v>4059</v>
      </c>
      <c r="C4063" s="9" t="s">
        <v>10376</v>
      </c>
      <c r="L4063" s="9" t="s">
        <v>10376</v>
      </c>
    </row>
    <row r="4064" spans="2:12">
      <c r="B4064" s="9">
        <v>4060</v>
      </c>
      <c r="C4064" s="9" t="s">
        <v>10377</v>
      </c>
      <c r="L4064" s="9" t="s">
        <v>10377</v>
      </c>
    </row>
    <row r="4065" spans="2:12">
      <c r="B4065" s="9">
        <v>4061</v>
      </c>
      <c r="C4065" s="9" t="s">
        <v>10378</v>
      </c>
      <c r="L4065" s="9" t="s">
        <v>10378</v>
      </c>
    </row>
    <row r="4066" spans="2:12">
      <c r="B4066" s="9">
        <v>4062</v>
      </c>
      <c r="C4066" s="9" t="s">
        <v>10379</v>
      </c>
      <c r="L4066" s="9" t="s">
        <v>10379</v>
      </c>
    </row>
    <row r="4067" spans="2:12">
      <c r="B4067" s="9">
        <v>4063</v>
      </c>
      <c r="C4067" s="9" t="s">
        <v>10380</v>
      </c>
      <c r="L4067" s="9" t="s">
        <v>10380</v>
      </c>
    </row>
    <row r="4068" spans="2:12">
      <c r="B4068" s="9">
        <v>4064</v>
      </c>
      <c r="C4068" s="9" t="s">
        <v>10381</v>
      </c>
      <c r="L4068" s="9" t="s">
        <v>10381</v>
      </c>
    </row>
    <row r="4069" spans="2:12">
      <c r="B4069" s="9">
        <v>4065</v>
      </c>
      <c r="C4069" s="9" t="s">
        <v>10382</v>
      </c>
      <c r="L4069" s="9" t="s">
        <v>10382</v>
      </c>
    </row>
    <row r="4070" spans="2:12">
      <c r="B4070" s="9">
        <v>4066</v>
      </c>
      <c r="C4070" s="9" t="s">
        <v>10383</v>
      </c>
      <c r="L4070" s="9" t="s">
        <v>10383</v>
      </c>
    </row>
    <row r="4071" spans="2:12">
      <c r="B4071" s="9">
        <v>4067</v>
      </c>
      <c r="C4071" s="9" t="s">
        <v>10384</v>
      </c>
      <c r="L4071" s="9" t="s">
        <v>10384</v>
      </c>
    </row>
    <row r="4072" spans="2:12">
      <c r="B4072" s="9">
        <v>4068</v>
      </c>
      <c r="C4072" s="9" t="s">
        <v>10385</v>
      </c>
      <c r="L4072" s="9" t="s">
        <v>10385</v>
      </c>
    </row>
    <row r="4073" spans="2:12">
      <c r="B4073" s="9">
        <v>4069</v>
      </c>
      <c r="C4073" s="9" t="s">
        <v>10386</v>
      </c>
      <c r="L4073" s="9" t="s">
        <v>10386</v>
      </c>
    </row>
    <row r="4074" spans="2:12">
      <c r="B4074" s="9">
        <v>4070</v>
      </c>
      <c r="C4074" s="9" t="s">
        <v>10387</v>
      </c>
      <c r="L4074" s="9" t="s">
        <v>10387</v>
      </c>
    </row>
    <row r="4075" spans="2:12">
      <c r="B4075" s="9">
        <v>4071</v>
      </c>
      <c r="C4075" s="9" t="s">
        <v>10388</v>
      </c>
      <c r="L4075" s="9" t="s">
        <v>10388</v>
      </c>
    </row>
    <row r="4076" spans="2:12">
      <c r="B4076" s="9">
        <v>4072</v>
      </c>
      <c r="C4076" s="9" t="s">
        <v>10389</v>
      </c>
      <c r="L4076" s="9" t="s">
        <v>10389</v>
      </c>
    </row>
    <row r="4077" spans="2:12">
      <c r="B4077" s="9">
        <v>4073</v>
      </c>
      <c r="C4077" s="9" t="s">
        <v>10390</v>
      </c>
      <c r="L4077" s="9" t="s">
        <v>10390</v>
      </c>
    </row>
    <row r="4078" spans="2:12">
      <c r="B4078" s="9">
        <v>4074</v>
      </c>
      <c r="C4078" s="9" t="s">
        <v>10391</v>
      </c>
      <c r="L4078" s="9" t="s">
        <v>10391</v>
      </c>
    </row>
    <row r="4079" spans="2:12">
      <c r="B4079" s="9">
        <v>4075</v>
      </c>
      <c r="C4079" s="9" t="s">
        <v>10392</v>
      </c>
      <c r="L4079" s="9" t="s">
        <v>10392</v>
      </c>
    </row>
    <row r="4080" spans="2:12">
      <c r="B4080" s="9">
        <v>4076</v>
      </c>
      <c r="C4080" s="9" t="s">
        <v>10393</v>
      </c>
      <c r="L4080" s="9" t="s">
        <v>10393</v>
      </c>
    </row>
    <row r="4081" spans="2:12">
      <c r="B4081" s="9">
        <v>4077</v>
      </c>
      <c r="C4081" s="9" t="s">
        <v>10394</v>
      </c>
      <c r="L4081" s="9" t="s">
        <v>10394</v>
      </c>
    </row>
    <row r="4082" spans="2:12">
      <c r="B4082" s="9">
        <v>4078</v>
      </c>
      <c r="C4082" s="9" t="s">
        <v>10395</v>
      </c>
      <c r="L4082" s="9" t="s">
        <v>10395</v>
      </c>
    </row>
    <row r="4083" spans="2:12">
      <c r="B4083" s="9">
        <v>4079</v>
      </c>
      <c r="C4083" s="9" t="s">
        <v>10396</v>
      </c>
      <c r="L4083" s="9" t="s">
        <v>10396</v>
      </c>
    </row>
    <row r="4084" spans="2:12">
      <c r="B4084" s="9">
        <v>4080</v>
      </c>
      <c r="C4084" s="9" t="s">
        <v>10397</v>
      </c>
      <c r="L4084" s="9" t="s">
        <v>10397</v>
      </c>
    </row>
    <row r="4085" spans="2:12">
      <c r="B4085" s="9">
        <v>4081</v>
      </c>
      <c r="C4085" s="9" t="s">
        <v>10398</v>
      </c>
      <c r="L4085" s="9" t="s">
        <v>10398</v>
      </c>
    </row>
    <row r="4086" spans="2:12">
      <c r="B4086" s="9">
        <v>4082</v>
      </c>
      <c r="C4086" s="9" t="s">
        <v>10399</v>
      </c>
      <c r="L4086" s="9" t="s">
        <v>10399</v>
      </c>
    </row>
    <row r="4087" spans="2:12">
      <c r="B4087" s="9">
        <v>4083</v>
      </c>
      <c r="C4087" s="9" t="s">
        <v>10400</v>
      </c>
      <c r="L4087" s="9" t="s">
        <v>10400</v>
      </c>
    </row>
    <row r="4088" spans="2:12">
      <c r="B4088" s="9">
        <v>4084</v>
      </c>
      <c r="C4088" s="9" t="s">
        <v>10401</v>
      </c>
      <c r="L4088" s="9" t="s">
        <v>10401</v>
      </c>
    </row>
    <row r="4089" spans="2:12">
      <c r="B4089" s="9">
        <v>4085</v>
      </c>
      <c r="C4089" s="9" t="s">
        <v>10402</v>
      </c>
      <c r="L4089" s="9" t="s">
        <v>10402</v>
      </c>
    </row>
    <row r="4090" spans="2:12">
      <c r="B4090" s="9">
        <v>4086</v>
      </c>
      <c r="C4090" s="9" t="s">
        <v>10403</v>
      </c>
      <c r="L4090" s="9" t="s">
        <v>10403</v>
      </c>
    </row>
    <row r="4091" spans="2:12">
      <c r="B4091" s="9">
        <v>4087</v>
      </c>
      <c r="C4091" s="9" t="s">
        <v>10404</v>
      </c>
      <c r="L4091" s="9" t="s">
        <v>10404</v>
      </c>
    </row>
    <row r="4092" spans="2:12">
      <c r="B4092" s="9">
        <v>4088</v>
      </c>
      <c r="C4092" s="9" t="s">
        <v>10405</v>
      </c>
      <c r="L4092" s="9" t="s">
        <v>10405</v>
      </c>
    </row>
    <row r="4093" spans="2:12">
      <c r="B4093" s="9">
        <v>4089</v>
      </c>
      <c r="C4093" s="9" t="s">
        <v>10406</v>
      </c>
      <c r="L4093" s="9" t="s">
        <v>10406</v>
      </c>
    </row>
    <row r="4094" spans="2:12">
      <c r="B4094" s="9">
        <v>4090</v>
      </c>
      <c r="C4094" s="9" t="s">
        <v>10407</v>
      </c>
      <c r="L4094" s="9" t="s">
        <v>10407</v>
      </c>
    </row>
    <row r="4095" spans="2:12">
      <c r="B4095" s="9">
        <v>4091</v>
      </c>
      <c r="C4095" s="9" t="s">
        <v>10408</v>
      </c>
      <c r="L4095" s="9" t="s">
        <v>10408</v>
      </c>
    </row>
    <row r="4096" spans="2:12">
      <c r="B4096" s="9">
        <v>4092</v>
      </c>
      <c r="C4096" s="9" t="s">
        <v>10409</v>
      </c>
      <c r="L4096" s="9" t="s">
        <v>10409</v>
      </c>
    </row>
    <row r="4097" spans="2:12">
      <c r="B4097" s="9">
        <v>4093</v>
      </c>
      <c r="C4097" s="9" t="s">
        <v>10410</v>
      </c>
      <c r="L4097" s="9" t="s">
        <v>10410</v>
      </c>
    </row>
    <row r="4098" spans="2:12">
      <c r="B4098" s="9">
        <v>4094</v>
      </c>
      <c r="C4098" s="9" t="s">
        <v>10411</v>
      </c>
      <c r="L4098" s="9" t="s">
        <v>10411</v>
      </c>
    </row>
    <row r="4099" spans="2:12">
      <c r="B4099" s="9">
        <v>4095</v>
      </c>
      <c r="C4099" s="9" t="s">
        <v>10412</v>
      </c>
      <c r="L4099" s="9" t="s">
        <v>10412</v>
      </c>
    </row>
    <row r="4100" spans="2:12">
      <c r="B4100" s="9">
        <v>4096</v>
      </c>
      <c r="C4100" s="9" t="s">
        <v>10413</v>
      </c>
      <c r="L4100" s="9" t="s">
        <v>10413</v>
      </c>
    </row>
    <row r="4101" spans="2:12">
      <c r="B4101" s="9">
        <v>4097</v>
      </c>
      <c r="C4101" s="9" t="s">
        <v>10414</v>
      </c>
      <c r="L4101" s="9" t="s">
        <v>10414</v>
      </c>
    </row>
    <row r="4102" spans="2:12">
      <c r="B4102" s="9">
        <v>4098</v>
      </c>
      <c r="C4102" s="9" t="s">
        <v>10415</v>
      </c>
      <c r="L4102" s="9" t="s">
        <v>10415</v>
      </c>
    </row>
    <row r="4103" spans="2:12">
      <c r="B4103" s="9">
        <v>4099</v>
      </c>
      <c r="C4103" s="9" t="s">
        <v>10416</v>
      </c>
      <c r="L4103" s="9" t="s">
        <v>10416</v>
      </c>
    </row>
    <row r="4104" spans="2:12">
      <c r="B4104" s="9">
        <v>4100</v>
      </c>
      <c r="C4104" s="9" t="s">
        <v>10417</v>
      </c>
      <c r="L4104" s="9" t="s">
        <v>10417</v>
      </c>
    </row>
    <row r="4105" spans="2:12">
      <c r="B4105" s="9">
        <v>4101</v>
      </c>
      <c r="C4105" s="9" t="s">
        <v>10418</v>
      </c>
      <c r="L4105" s="9" t="s">
        <v>10418</v>
      </c>
    </row>
    <row r="4106" spans="2:12">
      <c r="B4106" s="9">
        <v>4102</v>
      </c>
      <c r="C4106" s="9" t="s">
        <v>10419</v>
      </c>
      <c r="L4106" s="9" t="s">
        <v>10419</v>
      </c>
    </row>
    <row r="4107" spans="2:12">
      <c r="B4107" s="9">
        <v>4103</v>
      </c>
      <c r="C4107" s="9" t="s">
        <v>10420</v>
      </c>
      <c r="L4107" s="9" t="s">
        <v>10420</v>
      </c>
    </row>
    <row r="4108" spans="2:12">
      <c r="B4108" s="9">
        <v>4104</v>
      </c>
      <c r="C4108" s="9" t="s">
        <v>10421</v>
      </c>
      <c r="L4108" s="9" t="s">
        <v>10421</v>
      </c>
    </row>
    <row r="4109" spans="2:12">
      <c r="B4109" s="9">
        <v>4105</v>
      </c>
      <c r="C4109" s="9" t="s">
        <v>10422</v>
      </c>
      <c r="L4109" s="9" t="s">
        <v>10422</v>
      </c>
    </row>
    <row r="4110" spans="2:12">
      <c r="B4110" s="9">
        <v>4106</v>
      </c>
      <c r="C4110" s="9" t="s">
        <v>10423</v>
      </c>
      <c r="L4110" s="9" t="s">
        <v>10423</v>
      </c>
    </row>
    <row r="4111" spans="2:12">
      <c r="B4111" s="9">
        <v>4107</v>
      </c>
      <c r="C4111" s="9" t="s">
        <v>10424</v>
      </c>
      <c r="L4111" s="9" t="s">
        <v>10424</v>
      </c>
    </row>
    <row r="4112" spans="2:12">
      <c r="B4112" s="9">
        <v>4108</v>
      </c>
      <c r="C4112" s="9" t="s">
        <v>10425</v>
      </c>
      <c r="L4112" s="9" t="s">
        <v>10425</v>
      </c>
    </row>
    <row r="4113" spans="2:12">
      <c r="B4113" s="9">
        <v>4109</v>
      </c>
      <c r="C4113" s="9" t="s">
        <v>10426</v>
      </c>
      <c r="L4113" s="9" t="s">
        <v>10426</v>
      </c>
    </row>
    <row r="4114" spans="2:12">
      <c r="B4114" s="9">
        <v>4110</v>
      </c>
      <c r="C4114" s="9" t="s">
        <v>10427</v>
      </c>
      <c r="L4114" s="9" t="s">
        <v>10427</v>
      </c>
    </row>
    <row r="4115" spans="2:12">
      <c r="B4115" s="9">
        <v>4111</v>
      </c>
      <c r="C4115" s="9" t="s">
        <v>10428</v>
      </c>
      <c r="L4115" s="9" t="s">
        <v>10428</v>
      </c>
    </row>
    <row r="4116" spans="2:12">
      <c r="B4116" s="9">
        <v>4112</v>
      </c>
      <c r="C4116" s="9" t="s">
        <v>10429</v>
      </c>
      <c r="L4116" s="9" t="s">
        <v>10429</v>
      </c>
    </row>
    <row r="4117" spans="2:12">
      <c r="B4117" s="9">
        <v>4113</v>
      </c>
      <c r="C4117" s="9" t="s">
        <v>10430</v>
      </c>
      <c r="L4117" s="9" t="s">
        <v>10430</v>
      </c>
    </row>
    <row r="4118" spans="2:12">
      <c r="B4118" s="9">
        <v>4114</v>
      </c>
      <c r="C4118" s="9" t="s">
        <v>10431</v>
      </c>
      <c r="L4118" s="9" t="s">
        <v>10431</v>
      </c>
    </row>
    <row r="4119" spans="2:12">
      <c r="B4119" s="9">
        <v>4115</v>
      </c>
      <c r="C4119" s="9" t="s">
        <v>10432</v>
      </c>
      <c r="L4119" s="9" t="s">
        <v>10432</v>
      </c>
    </row>
    <row r="4120" spans="2:12">
      <c r="B4120" s="9">
        <v>4116</v>
      </c>
      <c r="C4120" s="9" t="s">
        <v>10433</v>
      </c>
      <c r="L4120" s="9" t="s">
        <v>10433</v>
      </c>
    </row>
    <row r="4121" spans="2:12">
      <c r="B4121" s="9">
        <v>4117</v>
      </c>
      <c r="C4121" s="9" t="s">
        <v>10434</v>
      </c>
      <c r="L4121" s="9" t="s">
        <v>10434</v>
      </c>
    </row>
    <row r="4122" spans="2:12">
      <c r="B4122" s="9">
        <v>4118</v>
      </c>
      <c r="C4122" s="9" t="s">
        <v>10435</v>
      </c>
      <c r="L4122" s="9" t="s">
        <v>10435</v>
      </c>
    </row>
    <row r="4123" spans="2:12">
      <c r="B4123" s="9">
        <v>4119</v>
      </c>
      <c r="C4123" s="9" t="s">
        <v>10436</v>
      </c>
      <c r="L4123" s="9" t="s">
        <v>10436</v>
      </c>
    </row>
    <row r="4124" spans="2:12">
      <c r="B4124" s="9">
        <v>4120</v>
      </c>
      <c r="C4124" s="9" t="s">
        <v>10437</v>
      </c>
      <c r="L4124" s="9" t="s">
        <v>10437</v>
      </c>
    </row>
    <row r="4125" spans="2:12">
      <c r="B4125" s="9">
        <v>4121</v>
      </c>
      <c r="C4125" s="9" t="s">
        <v>10438</v>
      </c>
      <c r="L4125" s="9" t="s">
        <v>10438</v>
      </c>
    </row>
    <row r="4126" spans="2:12">
      <c r="B4126" s="9">
        <v>4122</v>
      </c>
      <c r="C4126" s="9" t="s">
        <v>10439</v>
      </c>
      <c r="L4126" s="9" t="s">
        <v>10439</v>
      </c>
    </row>
    <row r="4127" spans="2:12">
      <c r="B4127" s="9">
        <v>4123</v>
      </c>
      <c r="C4127" s="9" t="s">
        <v>10440</v>
      </c>
      <c r="L4127" s="9" t="s">
        <v>10440</v>
      </c>
    </row>
    <row r="4128" spans="2:12">
      <c r="B4128" s="9">
        <v>4124</v>
      </c>
      <c r="C4128" s="9" t="s">
        <v>10441</v>
      </c>
      <c r="L4128" s="9" t="s">
        <v>10441</v>
      </c>
    </row>
    <row r="4129" spans="2:12">
      <c r="B4129" s="9">
        <v>4125</v>
      </c>
      <c r="C4129" s="9" t="s">
        <v>10442</v>
      </c>
      <c r="L4129" s="9" t="s">
        <v>10442</v>
      </c>
    </row>
    <row r="4130" spans="2:12">
      <c r="B4130" s="9">
        <v>4126</v>
      </c>
      <c r="C4130" s="9" t="s">
        <v>10443</v>
      </c>
      <c r="L4130" s="9" t="s">
        <v>10443</v>
      </c>
    </row>
    <row r="4131" spans="2:12">
      <c r="B4131" s="9">
        <v>4127</v>
      </c>
      <c r="C4131" s="9" t="s">
        <v>10444</v>
      </c>
      <c r="L4131" s="9" t="s">
        <v>10444</v>
      </c>
    </row>
    <row r="4132" spans="2:12">
      <c r="B4132" s="9">
        <v>4128</v>
      </c>
      <c r="C4132" s="9" t="s">
        <v>10445</v>
      </c>
      <c r="L4132" s="9" t="s">
        <v>10445</v>
      </c>
    </row>
    <row r="4133" spans="2:12">
      <c r="B4133" s="9">
        <v>4129</v>
      </c>
      <c r="C4133" s="9" t="s">
        <v>10446</v>
      </c>
      <c r="L4133" s="9" t="s">
        <v>10446</v>
      </c>
    </row>
    <row r="4134" spans="2:12">
      <c r="B4134" s="9">
        <v>4130</v>
      </c>
      <c r="C4134" s="9" t="s">
        <v>10447</v>
      </c>
      <c r="L4134" s="9" t="s">
        <v>10447</v>
      </c>
    </row>
    <row r="4135" spans="2:12">
      <c r="B4135" s="9">
        <v>4131</v>
      </c>
      <c r="C4135" s="9" t="s">
        <v>10447</v>
      </c>
      <c r="L4135" s="9" t="s">
        <v>10447</v>
      </c>
    </row>
    <row r="4136" spans="2:12">
      <c r="B4136" s="9">
        <v>4132</v>
      </c>
      <c r="C4136" s="9" t="s">
        <v>10448</v>
      </c>
      <c r="L4136" s="9" t="s">
        <v>10448</v>
      </c>
    </row>
    <row r="4137" spans="2:12">
      <c r="B4137" s="9">
        <v>4133</v>
      </c>
      <c r="C4137" s="9" t="s">
        <v>10449</v>
      </c>
      <c r="L4137" s="9" t="s">
        <v>10449</v>
      </c>
    </row>
    <row r="4138" spans="2:12">
      <c r="B4138" s="9">
        <v>4134</v>
      </c>
      <c r="C4138" s="9" t="s">
        <v>10450</v>
      </c>
      <c r="L4138" s="9" t="s">
        <v>10450</v>
      </c>
    </row>
    <row r="4139" spans="2:12">
      <c r="B4139" s="9">
        <v>4135</v>
      </c>
      <c r="C4139" s="9" t="s">
        <v>10451</v>
      </c>
      <c r="L4139" s="9" t="s">
        <v>10451</v>
      </c>
    </row>
    <row r="4140" spans="2:12">
      <c r="B4140" s="9">
        <v>4136</v>
      </c>
      <c r="C4140" s="9" t="s">
        <v>10452</v>
      </c>
      <c r="L4140" s="9" t="s">
        <v>10452</v>
      </c>
    </row>
    <row r="4141" spans="2:12">
      <c r="B4141" s="9">
        <v>4137</v>
      </c>
      <c r="C4141" s="9" t="s">
        <v>10453</v>
      </c>
      <c r="L4141" s="9" t="s">
        <v>10453</v>
      </c>
    </row>
    <row r="4142" spans="2:12">
      <c r="B4142" s="9">
        <v>4138</v>
      </c>
      <c r="C4142" s="9" t="s">
        <v>10454</v>
      </c>
      <c r="L4142" s="9" t="s">
        <v>10454</v>
      </c>
    </row>
    <row r="4143" spans="2:12">
      <c r="B4143" s="9">
        <v>4139</v>
      </c>
      <c r="C4143" s="9" t="s">
        <v>10455</v>
      </c>
      <c r="L4143" s="9" t="s">
        <v>10455</v>
      </c>
    </row>
    <row r="4144" spans="2:12">
      <c r="B4144" s="9">
        <v>4140</v>
      </c>
      <c r="C4144" s="9" t="s">
        <v>10456</v>
      </c>
      <c r="L4144" s="9" t="s">
        <v>10456</v>
      </c>
    </row>
    <row r="4145" spans="2:12">
      <c r="B4145" s="9">
        <v>4141</v>
      </c>
      <c r="C4145" s="9" t="s">
        <v>10457</v>
      </c>
      <c r="L4145" s="9" t="s">
        <v>10457</v>
      </c>
    </row>
    <row r="4146" spans="2:12">
      <c r="B4146" s="9">
        <v>4142</v>
      </c>
      <c r="C4146" s="9" t="s">
        <v>10458</v>
      </c>
      <c r="L4146" s="9" t="s">
        <v>10458</v>
      </c>
    </row>
    <row r="4147" spans="2:12">
      <c r="B4147" s="9">
        <v>4143</v>
      </c>
      <c r="C4147" s="9" t="s">
        <v>10459</v>
      </c>
      <c r="L4147" s="9" t="s">
        <v>10459</v>
      </c>
    </row>
    <row r="4148" spans="2:12">
      <c r="B4148" s="9">
        <v>4144</v>
      </c>
      <c r="C4148" s="9" t="s">
        <v>10460</v>
      </c>
      <c r="L4148" s="9" t="s">
        <v>10460</v>
      </c>
    </row>
    <row r="4149" spans="2:12">
      <c r="B4149" s="9">
        <v>4145</v>
      </c>
      <c r="C4149" s="9" t="s">
        <v>10461</v>
      </c>
      <c r="L4149" s="9" t="s">
        <v>10461</v>
      </c>
    </row>
    <row r="4150" spans="2:12">
      <c r="B4150" s="9">
        <v>4146</v>
      </c>
      <c r="C4150" s="9" t="s">
        <v>10462</v>
      </c>
      <c r="L4150" s="9" t="s">
        <v>10462</v>
      </c>
    </row>
    <row r="4151" spans="2:12">
      <c r="B4151" s="9">
        <v>4147</v>
      </c>
      <c r="C4151" s="9" t="s">
        <v>10463</v>
      </c>
      <c r="L4151" s="9" t="s">
        <v>10463</v>
      </c>
    </row>
    <row r="4152" spans="2:12">
      <c r="B4152" s="9">
        <v>4148</v>
      </c>
      <c r="C4152" s="9" t="s">
        <v>10464</v>
      </c>
      <c r="L4152" s="9" t="s">
        <v>10464</v>
      </c>
    </row>
    <row r="4153" spans="2:12">
      <c r="B4153" s="9">
        <v>4149</v>
      </c>
      <c r="C4153" s="9" t="s">
        <v>10465</v>
      </c>
      <c r="L4153" s="9" t="s">
        <v>10465</v>
      </c>
    </row>
    <row r="4154" spans="2:12">
      <c r="B4154" s="9">
        <v>4150</v>
      </c>
      <c r="C4154" s="9" t="s">
        <v>10466</v>
      </c>
      <c r="L4154" s="9" t="s">
        <v>10466</v>
      </c>
    </row>
    <row r="4155" spans="2:12">
      <c r="B4155" s="9">
        <v>4151</v>
      </c>
      <c r="C4155" s="9" t="s">
        <v>10467</v>
      </c>
      <c r="L4155" s="9" t="s">
        <v>10467</v>
      </c>
    </row>
    <row r="4156" spans="2:12">
      <c r="B4156" s="9">
        <v>4152</v>
      </c>
      <c r="C4156" s="9" t="s">
        <v>10468</v>
      </c>
      <c r="L4156" s="9" t="s">
        <v>10468</v>
      </c>
    </row>
    <row r="4157" spans="2:12">
      <c r="B4157" s="9">
        <v>4153</v>
      </c>
      <c r="C4157" s="9" t="s">
        <v>10469</v>
      </c>
      <c r="L4157" s="9" t="s">
        <v>10469</v>
      </c>
    </row>
    <row r="4158" spans="2:12">
      <c r="B4158" s="9">
        <v>4154</v>
      </c>
      <c r="C4158" s="9" t="s">
        <v>10470</v>
      </c>
      <c r="L4158" s="9" t="s">
        <v>10470</v>
      </c>
    </row>
    <row r="4159" spans="2:12">
      <c r="B4159" s="9">
        <v>4155</v>
      </c>
      <c r="C4159" s="9" t="s">
        <v>10471</v>
      </c>
      <c r="L4159" s="9" t="s">
        <v>10471</v>
      </c>
    </row>
    <row r="4160" spans="2:12">
      <c r="B4160" s="9">
        <v>4156</v>
      </c>
      <c r="C4160" s="9" t="s">
        <v>10472</v>
      </c>
      <c r="L4160" s="9" t="s">
        <v>10472</v>
      </c>
    </row>
    <row r="4161" spans="2:12">
      <c r="B4161" s="9">
        <v>4157</v>
      </c>
      <c r="C4161" s="9" t="s">
        <v>10473</v>
      </c>
      <c r="L4161" s="9" t="s">
        <v>10473</v>
      </c>
    </row>
    <row r="4162" spans="2:12">
      <c r="B4162" s="9">
        <v>4158</v>
      </c>
      <c r="C4162" s="9" t="s">
        <v>10474</v>
      </c>
      <c r="L4162" s="9" t="s">
        <v>10474</v>
      </c>
    </row>
    <row r="4163" spans="2:12">
      <c r="B4163" s="9">
        <v>4159</v>
      </c>
      <c r="C4163" s="9" t="s">
        <v>10475</v>
      </c>
      <c r="L4163" s="9" t="s">
        <v>10475</v>
      </c>
    </row>
    <row r="4164" spans="2:12">
      <c r="B4164" s="9">
        <v>4160</v>
      </c>
      <c r="C4164" s="9" t="s">
        <v>10476</v>
      </c>
      <c r="L4164" s="9" t="s">
        <v>10476</v>
      </c>
    </row>
    <row r="4165" spans="2:12">
      <c r="B4165" s="9">
        <v>4161</v>
      </c>
      <c r="C4165" s="9" t="s">
        <v>10477</v>
      </c>
      <c r="L4165" s="9" t="s">
        <v>10477</v>
      </c>
    </row>
    <row r="4166" spans="2:12">
      <c r="B4166" s="9">
        <v>4162</v>
      </c>
      <c r="C4166" s="9" t="s">
        <v>10478</v>
      </c>
      <c r="L4166" s="9" t="s">
        <v>10478</v>
      </c>
    </row>
    <row r="4167" spans="2:12">
      <c r="B4167" s="9">
        <v>4163</v>
      </c>
      <c r="C4167" s="9" t="s">
        <v>10479</v>
      </c>
      <c r="L4167" s="9" t="s">
        <v>10479</v>
      </c>
    </row>
    <row r="4168" spans="2:12">
      <c r="B4168" s="9">
        <v>4164</v>
      </c>
      <c r="C4168" s="9" t="s">
        <v>10480</v>
      </c>
      <c r="L4168" s="9" t="s">
        <v>10480</v>
      </c>
    </row>
    <row r="4169" spans="2:12">
      <c r="B4169" s="9">
        <v>4165</v>
      </c>
      <c r="C4169" s="9" t="s">
        <v>10481</v>
      </c>
      <c r="L4169" s="9" t="s">
        <v>10481</v>
      </c>
    </row>
    <row r="4170" spans="2:12">
      <c r="B4170" s="9">
        <v>4166</v>
      </c>
      <c r="C4170" s="9" t="s">
        <v>10482</v>
      </c>
      <c r="L4170" s="9" t="s">
        <v>10482</v>
      </c>
    </row>
    <row r="4171" spans="2:12">
      <c r="B4171" s="9">
        <v>4167</v>
      </c>
      <c r="C4171" s="9" t="s">
        <v>10483</v>
      </c>
      <c r="L4171" s="9" t="s">
        <v>10483</v>
      </c>
    </row>
    <row r="4172" spans="2:12">
      <c r="B4172" s="9">
        <v>4168</v>
      </c>
      <c r="C4172" s="9" t="s">
        <v>10484</v>
      </c>
      <c r="L4172" s="9" t="s">
        <v>10484</v>
      </c>
    </row>
    <row r="4173" spans="2:12">
      <c r="B4173" s="9">
        <v>4169</v>
      </c>
      <c r="C4173" s="9" t="s">
        <v>10485</v>
      </c>
      <c r="L4173" s="9" t="s">
        <v>10485</v>
      </c>
    </row>
    <row r="4174" spans="2:12">
      <c r="B4174" s="9">
        <v>4170</v>
      </c>
      <c r="C4174" s="9" t="s">
        <v>10486</v>
      </c>
      <c r="L4174" s="9" t="s">
        <v>10486</v>
      </c>
    </row>
    <row r="4175" spans="2:12">
      <c r="B4175" s="9">
        <v>4171</v>
      </c>
      <c r="C4175" s="9" t="s">
        <v>10487</v>
      </c>
      <c r="L4175" s="9" t="s">
        <v>10487</v>
      </c>
    </row>
    <row r="4176" spans="2:12">
      <c r="B4176" s="9">
        <v>4172</v>
      </c>
      <c r="C4176" s="9" t="s">
        <v>10488</v>
      </c>
      <c r="L4176" s="9" t="s">
        <v>10488</v>
      </c>
    </row>
    <row r="4177" spans="2:12">
      <c r="B4177" s="9">
        <v>4173</v>
      </c>
      <c r="C4177" s="9" t="s">
        <v>10489</v>
      </c>
      <c r="L4177" s="9" t="s">
        <v>10489</v>
      </c>
    </row>
    <row r="4178" spans="2:12">
      <c r="B4178" s="9">
        <v>4174</v>
      </c>
      <c r="C4178" s="9" t="s">
        <v>10490</v>
      </c>
      <c r="L4178" s="9" t="s">
        <v>10490</v>
      </c>
    </row>
    <row r="4179" spans="2:12">
      <c r="B4179" s="9">
        <v>4175</v>
      </c>
      <c r="C4179" s="9" t="s">
        <v>10491</v>
      </c>
      <c r="L4179" s="9" t="s">
        <v>10491</v>
      </c>
    </row>
    <row r="4180" spans="2:12">
      <c r="B4180" s="9">
        <v>4176</v>
      </c>
      <c r="C4180" s="9" t="s">
        <v>10492</v>
      </c>
      <c r="L4180" s="9" t="s">
        <v>10492</v>
      </c>
    </row>
    <row r="4181" spans="2:12">
      <c r="B4181" s="9">
        <v>4177</v>
      </c>
      <c r="C4181" s="9" t="s">
        <v>10493</v>
      </c>
      <c r="L4181" s="9" t="s">
        <v>10493</v>
      </c>
    </row>
    <row r="4182" spans="2:12">
      <c r="B4182" s="9">
        <v>4178</v>
      </c>
      <c r="C4182" s="9" t="s">
        <v>10494</v>
      </c>
      <c r="L4182" s="9" t="s">
        <v>10494</v>
      </c>
    </row>
    <row r="4183" spans="2:12">
      <c r="B4183" s="9">
        <v>4179</v>
      </c>
      <c r="C4183" s="9" t="s">
        <v>10495</v>
      </c>
      <c r="L4183" s="9" t="s">
        <v>10495</v>
      </c>
    </row>
    <row r="4184" spans="2:12">
      <c r="B4184" s="9">
        <v>4180</v>
      </c>
      <c r="C4184" s="9" t="s">
        <v>10496</v>
      </c>
      <c r="L4184" s="9" t="s">
        <v>10496</v>
      </c>
    </row>
    <row r="4185" spans="2:12">
      <c r="B4185" s="9">
        <v>4181</v>
      </c>
      <c r="C4185" s="9" t="s">
        <v>10497</v>
      </c>
      <c r="L4185" s="9" t="s">
        <v>10497</v>
      </c>
    </row>
    <row r="4186" spans="2:12">
      <c r="B4186" s="9">
        <v>4182</v>
      </c>
      <c r="C4186" s="9" t="s">
        <v>10498</v>
      </c>
      <c r="L4186" s="9" t="s">
        <v>10498</v>
      </c>
    </row>
    <row r="4187" spans="2:12">
      <c r="B4187" s="9">
        <v>4183</v>
      </c>
      <c r="C4187" s="9" t="s">
        <v>10499</v>
      </c>
      <c r="L4187" s="9" t="s">
        <v>10499</v>
      </c>
    </row>
    <row r="4188" spans="2:12">
      <c r="B4188" s="9">
        <v>4184</v>
      </c>
      <c r="C4188" s="9" t="s">
        <v>10500</v>
      </c>
      <c r="L4188" s="9" t="s">
        <v>10500</v>
      </c>
    </row>
    <row r="4189" spans="2:12">
      <c r="B4189" s="9">
        <v>4185</v>
      </c>
      <c r="C4189" s="9" t="s">
        <v>10501</v>
      </c>
      <c r="L4189" s="9" t="s">
        <v>10501</v>
      </c>
    </row>
    <row r="4190" spans="2:12">
      <c r="B4190" s="9">
        <v>4186</v>
      </c>
      <c r="C4190" s="9" t="s">
        <v>10502</v>
      </c>
      <c r="L4190" s="9" t="s">
        <v>10502</v>
      </c>
    </row>
    <row r="4191" spans="2:12">
      <c r="B4191" s="9">
        <v>4187</v>
      </c>
      <c r="C4191" s="9" t="s">
        <v>10503</v>
      </c>
      <c r="L4191" s="9" t="s">
        <v>10503</v>
      </c>
    </row>
    <row r="4192" spans="2:12">
      <c r="B4192" s="9">
        <v>4188</v>
      </c>
      <c r="C4192" s="9" t="s">
        <v>10504</v>
      </c>
      <c r="L4192" s="9" t="s">
        <v>10504</v>
      </c>
    </row>
    <row r="4193" spans="2:12">
      <c r="B4193" s="9">
        <v>4189</v>
      </c>
      <c r="C4193" s="9" t="s">
        <v>10505</v>
      </c>
      <c r="L4193" s="9" t="s">
        <v>10505</v>
      </c>
    </row>
    <row r="4194" spans="2:12">
      <c r="B4194" s="9">
        <v>4190</v>
      </c>
      <c r="C4194" s="9" t="s">
        <v>10506</v>
      </c>
      <c r="L4194" s="9" t="s">
        <v>10506</v>
      </c>
    </row>
    <row r="4195" spans="2:12">
      <c r="B4195" s="9">
        <v>4191</v>
      </c>
      <c r="C4195" s="9" t="s">
        <v>10507</v>
      </c>
      <c r="L4195" s="9" t="s">
        <v>10507</v>
      </c>
    </row>
    <row r="4196" spans="2:12">
      <c r="B4196" s="9">
        <v>4192</v>
      </c>
      <c r="C4196" s="9" t="s">
        <v>10508</v>
      </c>
      <c r="L4196" s="9" t="s">
        <v>10508</v>
      </c>
    </row>
    <row r="4197" spans="2:12">
      <c r="B4197" s="9">
        <v>4193</v>
      </c>
      <c r="C4197" s="9" t="s">
        <v>10509</v>
      </c>
      <c r="L4197" s="9" t="s">
        <v>10509</v>
      </c>
    </row>
    <row r="4198" spans="2:12">
      <c r="B4198" s="9">
        <v>4194</v>
      </c>
      <c r="C4198" s="9" t="s">
        <v>10510</v>
      </c>
      <c r="L4198" s="9" t="s">
        <v>10510</v>
      </c>
    </row>
    <row r="4199" spans="2:12">
      <c r="B4199" s="9">
        <v>4195</v>
      </c>
      <c r="C4199" s="9" t="s">
        <v>10511</v>
      </c>
      <c r="L4199" s="9" t="s">
        <v>10511</v>
      </c>
    </row>
    <row r="4200" spans="2:12">
      <c r="B4200" s="9">
        <v>4196</v>
      </c>
      <c r="C4200" s="9" t="s">
        <v>10512</v>
      </c>
      <c r="L4200" s="9" t="s">
        <v>10512</v>
      </c>
    </row>
    <row r="4201" spans="2:12">
      <c r="B4201" s="9">
        <v>4197</v>
      </c>
      <c r="C4201" s="9" t="s">
        <v>10513</v>
      </c>
      <c r="L4201" s="9" t="s">
        <v>10513</v>
      </c>
    </row>
    <row r="4202" spans="2:12">
      <c r="B4202" s="9">
        <v>4198</v>
      </c>
      <c r="C4202" s="9" t="s">
        <v>10514</v>
      </c>
      <c r="L4202" s="9" t="s">
        <v>10514</v>
      </c>
    </row>
    <row r="4203" spans="2:12">
      <c r="B4203" s="9">
        <v>4199</v>
      </c>
      <c r="C4203" s="9" t="s">
        <v>10515</v>
      </c>
      <c r="L4203" s="9" t="s">
        <v>10515</v>
      </c>
    </row>
    <row r="4204" spans="2:12">
      <c r="B4204" s="9">
        <v>4200</v>
      </c>
      <c r="C4204" s="9" t="s">
        <v>10516</v>
      </c>
      <c r="L4204" s="9" t="s">
        <v>10516</v>
      </c>
    </row>
    <row r="4205" spans="2:12">
      <c r="B4205" s="9">
        <v>4201</v>
      </c>
      <c r="C4205" s="9" t="s">
        <v>10517</v>
      </c>
      <c r="L4205" s="9" t="s">
        <v>10517</v>
      </c>
    </row>
    <row r="4206" spans="2:12">
      <c r="B4206" s="9">
        <v>4202</v>
      </c>
      <c r="C4206" s="9" t="s">
        <v>10518</v>
      </c>
      <c r="L4206" s="9" t="s">
        <v>10518</v>
      </c>
    </row>
    <row r="4207" spans="2:12">
      <c r="B4207" s="9">
        <v>4203</v>
      </c>
      <c r="C4207" s="9" t="s">
        <v>10519</v>
      </c>
      <c r="L4207" s="9" t="s">
        <v>10519</v>
      </c>
    </row>
    <row r="4208" spans="2:12">
      <c r="B4208" s="9">
        <v>4204</v>
      </c>
      <c r="C4208" s="9" t="s">
        <v>10520</v>
      </c>
      <c r="L4208" s="9" t="s">
        <v>10520</v>
      </c>
    </row>
    <row r="4209" spans="2:12">
      <c r="B4209" s="9">
        <v>4205</v>
      </c>
      <c r="C4209" s="9" t="s">
        <v>10521</v>
      </c>
      <c r="L4209" s="9" t="s">
        <v>10521</v>
      </c>
    </row>
    <row r="4210" spans="2:12">
      <c r="B4210" s="9">
        <v>4206</v>
      </c>
      <c r="C4210" s="9" t="s">
        <v>10522</v>
      </c>
      <c r="L4210" s="9" t="s">
        <v>10522</v>
      </c>
    </row>
    <row r="4211" spans="2:12">
      <c r="B4211" s="9">
        <v>4207</v>
      </c>
      <c r="C4211" s="9" t="s">
        <v>10523</v>
      </c>
      <c r="L4211" s="9" t="s">
        <v>10523</v>
      </c>
    </row>
    <row r="4212" spans="2:12">
      <c r="B4212" s="9">
        <v>4208</v>
      </c>
      <c r="C4212" s="9" t="s">
        <v>10524</v>
      </c>
      <c r="L4212" s="9" t="s">
        <v>10524</v>
      </c>
    </row>
    <row r="4213" spans="2:12">
      <c r="B4213" s="9">
        <v>4209</v>
      </c>
      <c r="C4213" s="9" t="s">
        <v>10525</v>
      </c>
      <c r="L4213" s="9" t="s">
        <v>10525</v>
      </c>
    </row>
    <row r="4214" spans="2:12">
      <c r="B4214" s="9">
        <v>4210</v>
      </c>
      <c r="C4214" s="9" t="s">
        <v>10526</v>
      </c>
      <c r="L4214" s="9" t="s">
        <v>10526</v>
      </c>
    </row>
    <row r="4215" spans="2:12">
      <c r="B4215" s="9">
        <v>4211</v>
      </c>
      <c r="C4215" s="9" t="s">
        <v>10527</v>
      </c>
      <c r="L4215" s="9" t="s">
        <v>10527</v>
      </c>
    </row>
    <row r="4216" spans="2:12">
      <c r="B4216" s="9">
        <v>4212</v>
      </c>
      <c r="C4216" s="9" t="s">
        <v>10528</v>
      </c>
      <c r="L4216" s="9" t="s">
        <v>10528</v>
      </c>
    </row>
    <row r="4217" spans="2:12">
      <c r="B4217" s="9">
        <v>4213</v>
      </c>
      <c r="C4217" s="9" t="s">
        <v>10529</v>
      </c>
      <c r="L4217" s="9" t="s">
        <v>10529</v>
      </c>
    </row>
    <row r="4218" spans="2:12">
      <c r="B4218" s="9">
        <v>4214</v>
      </c>
      <c r="C4218" s="9" t="s">
        <v>10530</v>
      </c>
      <c r="L4218" s="9" t="s">
        <v>10530</v>
      </c>
    </row>
    <row r="4219" spans="2:12">
      <c r="B4219" s="9">
        <v>4215</v>
      </c>
      <c r="C4219" s="9" t="s">
        <v>10531</v>
      </c>
      <c r="L4219" s="9" t="s">
        <v>10531</v>
      </c>
    </row>
    <row r="4220" spans="2:12">
      <c r="B4220" s="9">
        <v>4216</v>
      </c>
      <c r="C4220" s="9" t="s">
        <v>10532</v>
      </c>
      <c r="L4220" s="9" t="s">
        <v>10532</v>
      </c>
    </row>
    <row r="4221" spans="2:12">
      <c r="B4221" s="9">
        <v>4217</v>
      </c>
      <c r="C4221" s="9" t="s">
        <v>10533</v>
      </c>
      <c r="L4221" s="9" t="s">
        <v>10533</v>
      </c>
    </row>
    <row r="4222" spans="2:12">
      <c r="B4222" s="9">
        <v>4218</v>
      </c>
      <c r="C4222" s="9" t="s">
        <v>10534</v>
      </c>
      <c r="L4222" s="9" t="s">
        <v>10534</v>
      </c>
    </row>
    <row r="4223" spans="2:12">
      <c r="B4223" s="9">
        <v>4219</v>
      </c>
      <c r="C4223" s="9" t="s">
        <v>10535</v>
      </c>
      <c r="L4223" s="9" t="s">
        <v>10535</v>
      </c>
    </row>
    <row r="4224" spans="2:12">
      <c r="B4224" s="9">
        <v>4220</v>
      </c>
      <c r="C4224" s="9" t="s">
        <v>10536</v>
      </c>
      <c r="L4224" s="9" t="s">
        <v>10536</v>
      </c>
    </row>
    <row r="4225" spans="2:12">
      <c r="B4225" s="9">
        <v>4221</v>
      </c>
      <c r="C4225" s="9" t="s">
        <v>10537</v>
      </c>
      <c r="L4225" s="9" t="s">
        <v>10537</v>
      </c>
    </row>
    <row r="4226" spans="2:12">
      <c r="B4226" s="9">
        <v>4222</v>
      </c>
      <c r="C4226" s="9" t="s">
        <v>10538</v>
      </c>
      <c r="L4226" s="9" t="s">
        <v>10538</v>
      </c>
    </row>
    <row r="4227" spans="2:12">
      <c r="B4227" s="9">
        <v>4223</v>
      </c>
      <c r="C4227" s="9" t="s">
        <v>10539</v>
      </c>
      <c r="L4227" s="9" t="s">
        <v>10539</v>
      </c>
    </row>
    <row r="4228" spans="2:12">
      <c r="B4228" s="9">
        <v>4224</v>
      </c>
      <c r="C4228" s="9" t="s">
        <v>10540</v>
      </c>
      <c r="L4228" s="9" t="s">
        <v>10540</v>
      </c>
    </row>
    <row r="4229" spans="2:12">
      <c r="B4229" s="9">
        <v>4225</v>
      </c>
      <c r="C4229" s="9" t="s">
        <v>10541</v>
      </c>
      <c r="L4229" s="9" t="s">
        <v>10541</v>
      </c>
    </row>
    <row r="4230" spans="2:12">
      <c r="B4230" s="9">
        <v>4226</v>
      </c>
      <c r="C4230" s="9" t="s">
        <v>10542</v>
      </c>
      <c r="L4230" s="9" t="s">
        <v>10542</v>
      </c>
    </row>
    <row r="4231" spans="2:12">
      <c r="B4231" s="9">
        <v>4227</v>
      </c>
      <c r="C4231" s="9" t="s">
        <v>10543</v>
      </c>
      <c r="L4231" s="9" t="s">
        <v>10543</v>
      </c>
    </row>
    <row r="4232" spans="2:12">
      <c r="B4232" s="9">
        <v>4228</v>
      </c>
      <c r="C4232" s="9" t="s">
        <v>10544</v>
      </c>
      <c r="L4232" s="9" t="s">
        <v>10544</v>
      </c>
    </row>
    <row r="4233" spans="2:12">
      <c r="B4233" s="9">
        <v>4229</v>
      </c>
      <c r="C4233" s="9" t="s">
        <v>10545</v>
      </c>
      <c r="L4233" s="9" t="s">
        <v>10545</v>
      </c>
    </row>
    <row r="4234" spans="2:12">
      <c r="B4234" s="9">
        <v>4230</v>
      </c>
      <c r="C4234" s="9" t="s">
        <v>10546</v>
      </c>
      <c r="L4234" s="9" t="s">
        <v>10546</v>
      </c>
    </row>
    <row r="4235" spans="2:12">
      <c r="B4235" s="9">
        <v>4231</v>
      </c>
      <c r="C4235" s="9" t="s">
        <v>10547</v>
      </c>
      <c r="L4235" s="9" t="s">
        <v>10547</v>
      </c>
    </row>
    <row r="4236" spans="2:12">
      <c r="B4236" s="9">
        <v>4232</v>
      </c>
      <c r="C4236" s="9" t="s">
        <v>10548</v>
      </c>
      <c r="L4236" s="9" t="s">
        <v>10548</v>
      </c>
    </row>
    <row r="4237" spans="2:12">
      <c r="B4237" s="9">
        <v>4233</v>
      </c>
      <c r="C4237" s="9" t="s">
        <v>10549</v>
      </c>
      <c r="L4237" s="9" t="s">
        <v>10549</v>
      </c>
    </row>
    <row r="4238" spans="2:12">
      <c r="B4238" s="9">
        <v>4234</v>
      </c>
      <c r="C4238" s="9" t="s">
        <v>10550</v>
      </c>
      <c r="L4238" s="9" t="s">
        <v>10550</v>
      </c>
    </row>
    <row r="4239" spans="2:12">
      <c r="B4239" s="9">
        <v>4235</v>
      </c>
      <c r="C4239" s="9" t="s">
        <v>10551</v>
      </c>
      <c r="L4239" s="9" t="s">
        <v>10551</v>
      </c>
    </row>
    <row r="4240" spans="2:12">
      <c r="B4240" s="9">
        <v>4236</v>
      </c>
      <c r="C4240" s="9" t="s">
        <v>10552</v>
      </c>
      <c r="L4240" s="9" t="s">
        <v>10552</v>
      </c>
    </row>
    <row r="4241" spans="2:12">
      <c r="B4241" s="9">
        <v>4237</v>
      </c>
      <c r="C4241" s="9" t="s">
        <v>10553</v>
      </c>
      <c r="L4241" s="9" t="s">
        <v>10553</v>
      </c>
    </row>
    <row r="4242" spans="2:12">
      <c r="B4242" s="9">
        <v>4238</v>
      </c>
      <c r="C4242" s="9" t="s">
        <v>10554</v>
      </c>
      <c r="L4242" s="9" t="s">
        <v>10554</v>
      </c>
    </row>
    <row r="4243" spans="2:12">
      <c r="B4243" s="9">
        <v>4239</v>
      </c>
      <c r="C4243" s="9" t="s">
        <v>10555</v>
      </c>
      <c r="L4243" s="9" t="s">
        <v>10555</v>
      </c>
    </row>
    <row r="4244" spans="2:12">
      <c r="B4244" s="9">
        <v>4240</v>
      </c>
      <c r="C4244" s="9" t="s">
        <v>10556</v>
      </c>
      <c r="L4244" s="9" t="s">
        <v>10556</v>
      </c>
    </row>
    <row r="4245" spans="2:12">
      <c r="B4245" s="9">
        <v>4241</v>
      </c>
      <c r="C4245" s="9" t="s">
        <v>10557</v>
      </c>
      <c r="L4245" s="9" t="s">
        <v>10557</v>
      </c>
    </row>
    <row r="4246" spans="2:12">
      <c r="B4246" s="9">
        <v>4242</v>
      </c>
      <c r="C4246" s="9" t="s">
        <v>10558</v>
      </c>
      <c r="L4246" s="9" t="s">
        <v>10558</v>
      </c>
    </row>
    <row r="4247" spans="2:12">
      <c r="B4247" s="9">
        <v>4243</v>
      </c>
      <c r="C4247" s="9" t="s">
        <v>10559</v>
      </c>
      <c r="L4247" s="9" t="s">
        <v>10559</v>
      </c>
    </row>
    <row r="4248" spans="2:12">
      <c r="B4248" s="9">
        <v>4244</v>
      </c>
      <c r="C4248" s="9" t="s">
        <v>10560</v>
      </c>
      <c r="L4248" s="9" t="s">
        <v>10560</v>
      </c>
    </row>
    <row r="4249" spans="2:12">
      <c r="B4249" s="9">
        <v>4245</v>
      </c>
      <c r="C4249" s="9" t="s">
        <v>10561</v>
      </c>
      <c r="L4249" s="9" t="s">
        <v>10561</v>
      </c>
    </row>
    <row r="4250" spans="2:12">
      <c r="B4250" s="9">
        <v>4246</v>
      </c>
      <c r="C4250" s="9" t="s">
        <v>10562</v>
      </c>
      <c r="L4250" s="9" t="s">
        <v>10562</v>
      </c>
    </row>
    <row r="4251" spans="2:12">
      <c r="B4251" s="9">
        <v>4247</v>
      </c>
      <c r="C4251" s="9" t="s">
        <v>10563</v>
      </c>
      <c r="L4251" s="9" t="s">
        <v>10563</v>
      </c>
    </row>
    <row r="4252" spans="2:12">
      <c r="B4252" s="9">
        <v>4248</v>
      </c>
      <c r="C4252" s="9" t="s">
        <v>10564</v>
      </c>
      <c r="L4252" s="9" t="s">
        <v>10564</v>
      </c>
    </row>
    <row r="4253" spans="2:12">
      <c r="B4253" s="9">
        <v>4249</v>
      </c>
      <c r="C4253" s="9" t="s">
        <v>10565</v>
      </c>
      <c r="L4253" s="9" t="s">
        <v>10565</v>
      </c>
    </row>
    <row r="4254" spans="2:12">
      <c r="B4254" s="9">
        <v>4250</v>
      </c>
      <c r="C4254" s="9" t="s">
        <v>10566</v>
      </c>
      <c r="L4254" s="9" t="s">
        <v>10566</v>
      </c>
    </row>
    <row r="4255" spans="2:12">
      <c r="B4255" s="9">
        <v>4251</v>
      </c>
      <c r="C4255" s="9" t="s">
        <v>10567</v>
      </c>
      <c r="L4255" s="9" t="s">
        <v>10567</v>
      </c>
    </row>
    <row r="4256" spans="2:12">
      <c r="B4256" s="9">
        <v>4252</v>
      </c>
      <c r="C4256" s="9" t="s">
        <v>10568</v>
      </c>
      <c r="L4256" s="9" t="s">
        <v>10568</v>
      </c>
    </row>
    <row r="4257" spans="2:12">
      <c r="B4257" s="9">
        <v>4253</v>
      </c>
      <c r="C4257" s="9" t="s">
        <v>10569</v>
      </c>
      <c r="L4257" s="9" t="s">
        <v>10569</v>
      </c>
    </row>
    <row r="4258" spans="2:12">
      <c r="B4258" s="9">
        <v>4254</v>
      </c>
      <c r="C4258" s="9" t="s">
        <v>10570</v>
      </c>
      <c r="L4258" s="9" t="s">
        <v>10570</v>
      </c>
    </row>
    <row r="4259" spans="2:12">
      <c r="B4259" s="9">
        <v>4255</v>
      </c>
      <c r="C4259" s="9" t="s">
        <v>10571</v>
      </c>
      <c r="L4259" s="9" t="s">
        <v>10571</v>
      </c>
    </row>
    <row r="4260" spans="2:12">
      <c r="B4260" s="9">
        <v>4256</v>
      </c>
      <c r="C4260" s="9" t="s">
        <v>10572</v>
      </c>
      <c r="L4260" s="9" t="s">
        <v>10572</v>
      </c>
    </row>
    <row r="4261" spans="2:12">
      <c r="B4261" s="9">
        <v>4257</v>
      </c>
      <c r="C4261" s="9" t="s">
        <v>10573</v>
      </c>
      <c r="L4261" s="9" t="s">
        <v>10573</v>
      </c>
    </row>
    <row r="4262" spans="2:12">
      <c r="B4262" s="9">
        <v>4258</v>
      </c>
      <c r="C4262" s="9" t="s">
        <v>10574</v>
      </c>
      <c r="L4262" s="9" t="s">
        <v>10574</v>
      </c>
    </row>
    <row r="4263" spans="2:12">
      <c r="B4263" s="9">
        <v>4259</v>
      </c>
      <c r="C4263" s="9" t="s">
        <v>10575</v>
      </c>
      <c r="L4263" s="9" t="s">
        <v>10575</v>
      </c>
    </row>
    <row r="4264" spans="2:12">
      <c r="B4264" s="9">
        <v>4260</v>
      </c>
      <c r="C4264" s="9" t="s">
        <v>10576</v>
      </c>
      <c r="L4264" s="9" t="s">
        <v>10576</v>
      </c>
    </row>
    <row r="4265" spans="2:12">
      <c r="B4265" s="9">
        <v>4261</v>
      </c>
      <c r="C4265" s="9" t="s">
        <v>10577</v>
      </c>
      <c r="L4265" s="9" t="s">
        <v>10577</v>
      </c>
    </row>
    <row r="4266" spans="2:12">
      <c r="B4266" s="9">
        <v>4262</v>
      </c>
      <c r="C4266" s="9" t="s">
        <v>10578</v>
      </c>
      <c r="L4266" s="9" t="s">
        <v>10578</v>
      </c>
    </row>
    <row r="4267" spans="2:12">
      <c r="B4267" s="9">
        <v>4263</v>
      </c>
      <c r="C4267" s="9" t="s">
        <v>10579</v>
      </c>
      <c r="L4267" s="9" t="s">
        <v>10579</v>
      </c>
    </row>
    <row r="4268" spans="2:12">
      <c r="B4268" s="9">
        <v>4264</v>
      </c>
      <c r="C4268" s="9" t="s">
        <v>10580</v>
      </c>
      <c r="L4268" s="9" t="s">
        <v>10580</v>
      </c>
    </row>
    <row r="4269" spans="2:12">
      <c r="B4269" s="9">
        <v>4265</v>
      </c>
      <c r="C4269" s="9" t="s">
        <v>10581</v>
      </c>
      <c r="L4269" s="9" t="s">
        <v>10581</v>
      </c>
    </row>
    <row r="4270" spans="2:12">
      <c r="B4270" s="9">
        <v>4266</v>
      </c>
      <c r="C4270" s="9" t="s">
        <v>10582</v>
      </c>
      <c r="L4270" s="9" t="s">
        <v>10582</v>
      </c>
    </row>
    <row r="4271" spans="2:12">
      <c r="B4271" s="9">
        <v>4267</v>
      </c>
      <c r="C4271" s="9" t="s">
        <v>10583</v>
      </c>
      <c r="L4271" s="9" t="s">
        <v>10583</v>
      </c>
    </row>
    <row r="4272" spans="2:12">
      <c r="B4272" s="9">
        <v>4268</v>
      </c>
      <c r="C4272" s="9" t="s">
        <v>10584</v>
      </c>
      <c r="L4272" s="9" t="s">
        <v>10584</v>
      </c>
    </row>
    <row r="4273" spans="2:12">
      <c r="B4273" s="9">
        <v>4269</v>
      </c>
      <c r="C4273" s="9" t="s">
        <v>10585</v>
      </c>
      <c r="L4273" s="9" t="s">
        <v>10585</v>
      </c>
    </row>
    <row r="4274" spans="2:12">
      <c r="B4274" s="9">
        <v>4270</v>
      </c>
      <c r="C4274" s="9" t="s">
        <v>10586</v>
      </c>
      <c r="L4274" s="9" t="s">
        <v>10586</v>
      </c>
    </row>
    <row r="4275" spans="2:12">
      <c r="B4275" s="9">
        <v>4271</v>
      </c>
      <c r="C4275" s="9" t="s">
        <v>10587</v>
      </c>
      <c r="L4275" s="9" t="s">
        <v>10587</v>
      </c>
    </row>
    <row r="4276" spans="2:12">
      <c r="B4276" s="9">
        <v>4272</v>
      </c>
      <c r="C4276" s="9" t="s">
        <v>10588</v>
      </c>
      <c r="L4276" s="9" t="s">
        <v>10588</v>
      </c>
    </row>
    <row r="4277" spans="2:12">
      <c r="B4277" s="9">
        <v>4273</v>
      </c>
      <c r="C4277" s="9" t="s">
        <v>10589</v>
      </c>
      <c r="L4277" s="9" t="s">
        <v>10589</v>
      </c>
    </row>
    <row r="4278" spans="2:12">
      <c r="B4278" s="9">
        <v>4274</v>
      </c>
      <c r="C4278" s="9" t="s">
        <v>10590</v>
      </c>
      <c r="L4278" s="9" t="s">
        <v>10590</v>
      </c>
    </row>
    <row r="4279" spans="2:12">
      <c r="B4279" s="9">
        <v>4275</v>
      </c>
      <c r="C4279" s="9" t="s">
        <v>10591</v>
      </c>
      <c r="L4279" s="9" t="s">
        <v>10591</v>
      </c>
    </row>
    <row r="4280" spans="2:12">
      <c r="B4280" s="9">
        <v>4276</v>
      </c>
      <c r="C4280" s="9" t="s">
        <v>10592</v>
      </c>
      <c r="L4280" s="9" t="s">
        <v>10592</v>
      </c>
    </row>
    <row r="4281" spans="2:12">
      <c r="B4281" s="9">
        <v>4277</v>
      </c>
      <c r="C4281" s="9" t="s">
        <v>10593</v>
      </c>
      <c r="L4281" s="9" t="s">
        <v>10593</v>
      </c>
    </row>
    <row r="4282" spans="2:12">
      <c r="B4282" s="9">
        <v>4278</v>
      </c>
      <c r="C4282" s="9" t="s">
        <v>10594</v>
      </c>
      <c r="L4282" s="9" t="s">
        <v>10594</v>
      </c>
    </row>
    <row r="4283" spans="2:12">
      <c r="B4283" s="9">
        <v>4279</v>
      </c>
      <c r="C4283" s="9" t="s">
        <v>10595</v>
      </c>
      <c r="L4283" s="9" t="s">
        <v>10595</v>
      </c>
    </row>
    <row r="4284" spans="2:12">
      <c r="B4284" s="9">
        <v>4280</v>
      </c>
      <c r="C4284" s="9" t="s">
        <v>10596</v>
      </c>
      <c r="L4284" s="9" t="s">
        <v>10596</v>
      </c>
    </row>
    <row r="4285" spans="2:12">
      <c r="B4285" s="9">
        <v>4281</v>
      </c>
      <c r="C4285" s="9" t="s">
        <v>10597</v>
      </c>
      <c r="L4285" s="9" t="s">
        <v>10597</v>
      </c>
    </row>
    <row r="4286" spans="2:12">
      <c r="B4286" s="9">
        <v>4282</v>
      </c>
      <c r="C4286" s="9" t="s">
        <v>10598</v>
      </c>
      <c r="L4286" s="9" t="s">
        <v>10598</v>
      </c>
    </row>
    <row r="4287" spans="2:12">
      <c r="B4287" s="9">
        <v>4283</v>
      </c>
      <c r="C4287" s="9" t="s">
        <v>10599</v>
      </c>
      <c r="L4287" s="9" t="s">
        <v>10599</v>
      </c>
    </row>
    <row r="4288" spans="2:12">
      <c r="B4288" s="9">
        <v>4284</v>
      </c>
      <c r="C4288" s="9" t="s">
        <v>10600</v>
      </c>
      <c r="L4288" s="9" t="s">
        <v>10600</v>
      </c>
    </row>
    <row r="4289" spans="2:12">
      <c r="B4289" s="9">
        <v>4285</v>
      </c>
      <c r="C4289" s="9" t="s">
        <v>10601</v>
      </c>
      <c r="L4289" s="9" t="s">
        <v>10601</v>
      </c>
    </row>
    <row r="4290" spans="2:12">
      <c r="B4290" s="9">
        <v>4286</v>
      </c>
      <c r="C4290" s="9" t="s">
        <v>10602</v>
      </c>
      <c r="L4290" s="9" t="s">
        <v>10602</v>
      </c>
    </row>
    <row r="4291" spans="2:12">
      <c r="B4291" s="9">
        <v>4287</v>
      </c>
      <c r="C4291" s="9" t="s">
        <v>10603</v>
      </c>
      <c r="L4291" s="9" t="s">
        <v>10603</v>
      </c>
    </row>
    <row r="4292" spans="2:12">
      <c r="B4292" s="9">
        <v>4288</v>
      </c>
      <c r="C4292" s="9" t="s">
        <v>10604</v>
      </c>
      <c r="L4292" s="9" t="s">
        <v>10604</v>
      </c>
    </row>
    <row r="4293" spans="2:12">
      <c r="B4293" s="9">
        <v>4289</v>
      </c>
      <c r="C4293" s="9" t="s">
        <v>10605</v>
      </c>
      <c r="L4293" s="9" t="s">
        <v>10605</v>
      </c>
    </row>
    <row r="4294" spans="2:12">
      <c r="B4294" s="9">
        <v>4290</v>
      </c>
      <c r="C4294" s="9" t="s">
        <v>10606</v>
      </c>
      <c r="L4294" s="9" t="s">
        <v>10606</v>
      </c>
    </row>
    <row r="4295" spans="2:12">
      <c r="B4295" s="9">
        <v>4291</v>
      </c>
      <c r="C4295" s="9" t="s">
        <v>10607</v>
      </c>
      <c r="L4295" s="9" t="s">
        <v>10607</v>
      </c>
    </row>
    <row r="4296" spans="2:12">
      <c r="B4296" s="9">
        <v>4292</v>
      </c>
      <c r="C4296" s="9" t="s">
        <v>10608</v>
      </c>
      <c r="L4296" s="9" t="s">
        <v>10608</v>
      </c>
    </row>
    <row r="4297" spans="2:12">
      <c r="B4297" s="9">
        <v>4293</v>
      </c>
      <c r="C4297" s="9" t="s">
        <v>10609</v>
      </c>
      <c r="L4297" s="9" t="s">
        <v>10609</v>
      </c>
    </row>
    <row r="4298" spans="2:12">
      <c r="B4298" s="9">
        <v>4294</v>
      </c>
      <c r="C4298" s="9" t="s">
        <v>10610</v>
      </c>
      <c r="L4298" s="9" t="s">
        <v>10610</v>
      </c>
    </row>
    <row r="4299" spans="2:12">
      <c r="B4299" s="9">
        <v>4295</v>
      </c>
      <c r="C4299" s="9" t="s">
        <v>10611</v>
      </c>
      <c r="L4299" s="9" t="s">
        <v>10611</v>
      </c>
    </row>
    <row r="4300" spans="2:12">
      <c r="B4300" s="9">
        <v>4296</v>
      </c>
      <c r="C4300" s="9" t="s">
        <v>10612</v>
      </c>
      <c r="L4300" s="9" t="s">
        <v>10612</v>
      </c>
    </row>
    <row r="4301" spans="2:12">
      <c r="B4301" s="9">
        <v>4297</v>
      </c>
      <c r="C4301" s="9" t="s">
        <v>10613</v>
      </c>
      <c r="L4301" s="9" t="s">
        <v>10613</v>
      </c>
    </row>
    <row r="4302" spans="2:12">
      <c r="B4302" s="9">
        <v>4298</v>
      </c>
      <c r="C4302" s="9" t="s">
        <v>10614</v>
      </c>
      <c r="L4302" s="9" t="s">
        <v>10614</v>
      </c>
    </row>
    <row r="4303" spans="2:12">
      <c r="B4303" s="9">
        <v>4299</v>
      </c>
      <c r="C4303" s="9" t="s">
        <v>10615</v>
      </c>
      <c r="L4303" s="9" t="s">
        <v>10615</v>
      </c>
    </row>
    <row r="4304" spans="2:12">
      <c r="B4304" s="9">
        <v>4300</v>
      </c>
      <c r="C4304" s="9" t="s">
        <v>10616</v>
      </c>
      <c r="L4304" s="9" t="s">
        <v>10616</v>
      </c>
    </row>
    <row r="4305" spans="2:12">
      <c r="B4305" s="9">
        <v>4301</v>
      </c>
      <c r="C4305" s="9" t="s">
        <v>10617</v>
      </c>
      <c r="L4305" s="9" t="s">
        <v>10617</v>
      </c>
    </row>
    <row r="4306" spans="2:12">
      <c r="B4306" s="9">
        <v>4302</v>
      </c>
      <c r="C4306" s="9" t="s">
        <v>10618</v>
      </c>
      <c r="L4306" s="9" t="s">
        <v>10618</v>
      </c>
    </row>
    <row r="4307" spans="2:12">
      <c r="B4307" s="9">
        <v>4303</v>
      </c>
      <c r="C4307" s="9" t="s">
        <v>10619</v>
      </c>
      <c r="L4307" s="9" t="s">
        <v>10619</v>
      </c>
    </row>
    <row r="4308" spans="2:12">
      <c r="B4308" s="9">
        <v>4304</v>
      </c>
      <c r="C4308" s="9" t="s">
        <v>10620</v>
      </c>
      <c r="L4308" s="9" t="s">
        <v>10620</v>
      </c>
    </row>
    <row r="4309" spans="2:12">
      <c r="B4309" s="9">
        <v>4305</v>
      </c>
      <c r="C4309" s="9" t="s">
        <v>10621</v>
      </c>
      <c r="L4309" s="9" t="s">
        <v>10621</v>
      </c>
    </row>
    <row r="4310" spans="2:12">
      <c r="B4310" s="9">
        <v>4306</v>
      </c>
      <c r="C4310" s="9" t="s">
        <v>10622</v>
      </c>
      <c r="L4310" s="9" t="s">
        <v>10622</v>
      </c>
    </row>
    <row r="4311" spans="2:12">
      <c r="B4311" s="9">
        <v>4307</v>
      </c>
      <c r="C4311" s="9" t="s">
        <v>10623</v>
      </c>
      <c r="L4311" s="9" t="s">
        <v>10623</v>
      </c>
    </row>
    <row r="4312" spans="2:12">
      <c r="B4312" s="9">
        <v>4308</v>
      </c>
      <c r="C4312" s="9" t="s">
        <v>10624</v>
      </c>
      <c r="L4312" s="9" t="s">
        <v>10624</v>
      </c>
    </row>
    <row r="4313" spans="2:12">
      <c r="B4313" s="9">
        <v>4309</v>
      </c>
      <c r="C4313" s="9" t="s">
        <v>10625</v>
      </c>
      <c r="L4313" s="9" t="s">
        <v>10625</v>
      </c>
    </row>
    <row r="4314" spans="2:12">
      <c r="B4314" s="9">
        <v>4310</v>
      </c>
      <c r="C4314" s="9" t="s">
        <v>10626</v>
      </c>
      <c r="L4314" s="9" t="s">
        <v>10626</v>
      </c>
    </row>
    <row r="4315" spans="2:12">
      <c r="B4315" s="9">
        <v>4311</v>
      </c>
      <c r="C4315" s="9" t="s">
        <v>10627</v>
      </c>
      <c r="L4315" s="9" t="s">
        <v>10627</v>
      </c>
    </row>
    <row r="4316" spans="2:12">
      <c r="B4316" s="9">
        <v>4312</v>
      </c>
      <c r="C4316" s="9" t="s">
        <v>10628</v>
      </c>
      <c r="L4316" s="9" t="s">
        <v>10628</v>
      </c>
    </row>
    <row r="4317" spans="2:12">
      <c r="B4317" s="9">
        <v>4313</v>
      </c>
      <c r="C4317" s="9" t="s">
        <v>10629</v>
      </c>
      <c r="L4317" s="9" t="s">
        <v>10629</v>
      </c>
    </row>
    <row r="4318" spans="2:12">
      <c r="B4318" s="9">
        <v>4314</v>
      </c>
      <c r="C4318" s="9" t="s">
        <v>10630</v>
      </c>
      <c r="L4318" s="9" t="s">
        <v>10630</v>
      </c>
    </row>
    <row r="4319" spans="2:12">
      <c r="B4319" s="9">
        <v>4315</v>
      </c>
      <c r="C4319" s="9" t="s">
        <v>10631</v>
      </c>
      <c r="L4319" s="9" t="s">
        <v>10631</v>
      </c>
    </row>
    <row r="4320" spans="2:12">
      <c r="B4320" s="9">
        <v>4316</v>
      </c>
      <c r="C4320" s="9" t="s">
        <v>10632</v>
      </c>
      <c r="L4320" s="9" t="s">
        <v>10632</v>
      </c>
    </row>
    <row r="4321" spans="2:12">
      <c r="B4321" s="9">
        <v>4317</v>
      </c>
      <c r="C4321" s="9" t="s">
        <v>10633</v>
      </c>
      <c r="L4321" s="9" t="s">
        <v>10633</v>
      </c>
    </row>
    <row r="4322" spans="2:12">
      <c r="B4322" s="9">
        <v>4318</v>
      </c>
      <c r="C4322" s="9" t="s">
        <v>10634</v>
      </c>
      <c r="L4322" s="9" t="s">
        <v>10634</v>
      </c>
    </row>
    <row r="4323" spans="2:12">
      <c r="B4323" s="9">
        <v>4319</v>
      </c>
      <c r="C4323" s="9" t="s">
        <v>10635</v>
      </c>
      <c r="L4323" s="9" t="s">
        <v>10635</v>
      </c>
    </row>
    <row r="4324" spans="2:12">
      <c r="B4324" s="9">
        <v>4320</v>
      </c>
      <c r="C4324" s="9" t="s">
        <v>10636</v>
      </c>
      <c r="L4324" s="9" t="s">
        <v>10636</v>
      </c>
    </row>
    <row r="4325" spans="2:12">
      <c r="B4325" s="9">
        <v>4321</v>
      </c>
      <c r="C4325" s="9" t="s">
        <v>10637</v>
      </c>
      <c r="L4325" s="9" t="s">
        <v>10637</v>
      </c>
    </row>
    <row r="4326" spans="2:12">
      <c r="B4326" s="9">
        <v>4322</v>
      </c>
      <c r="C4326" s="9" t="s">
        <v>10638</v>
      </c>
      <c r="L4326" s="9" t="s">
        <v>10638</v>
      </c>
    </row>
    <row r="4327" spans="2:12">
      <c r="B4327" s="9">
        <v>4323</v>
      </c>
      <c r="C4327" s="9" t="s">
        <v>10639</v>
      </c>
      <c r="L4327" s="9" t="s">
        <v>10639</v>
      </c>
    </row>
    <row r="4328" spans="2:12">
      <c r="B4328" s="9">
        <v>4324</v>
      </c>
      <c r="C4328" s="9" t="s">
        <v>10640</v>
      </c>
      <c r="L4328" s="9" t="s">
        <v>10640</v>
      </c>
    </row>
    <row r="4329" spans="2:12">
      <c r="B4329" s="9">
        <v>4325</v>
      </c>
      <c r="C4329" s="9" t="s">
        <v>10641</v>
      </c>
      <c r="L4329" s="9" t="s">
        <v>10641</v>
      </c>
    </row>
    <row r="4330" spans="2:12">
      <c r="B4330" s="9">
        <v>4326</v>
      </c>
      <c r="C4330" s="9" t="s">
        <v>10642</v>
      </c>
      <c r="L4330" s="9" t="s">
        <v>10642</v>
      </c>
    </row>
    <row r="4331" spans="2:12">
      <c r="B4331" s="9">
        <v>4327</v>
      </c>
      <c r="C4331" s="9" t="s">
        <v>10643</v>
      </c>
      <c r="L4331" s="9" t="s">
        <v>10643</v>
      </c>
    </row>
    <row r="4332" spans="2:12">
      <c r="B4332" s="9">
        <v>4328</v>
      </c>
      <c r="C4332" s="9" t="s">
        <v>10644</v>
      </c>
      <c r="L4332" s="9" t="s">
        <v>10644</v>
      </c>
    </row>
    <row r="4333" spans="2:12">
      <c r="B4333" s="9">
        <v>4329</v>
      </c>
      <c r="C4333" s="9" t="s">
        <v>10645</v>
      </c>
      <c r="L4333" s="9" t="s">
        <v>10645</v>
      </c>
    </row>
    <row r="4334" spans="2:12">
      <c r="B4334" s="9">
        <v>4330</v>
      </c>
      <c r="C4334" s="9" t="s">
        <v>10646</v>
      </c>
      <c r="L4334" s="9" t="s">
        <v>10646</v>
      </c>
    </row>
    <row r="4335" spans="2:12">
      <c r="B4335" s="9">
        <v>4331</v>
      </c>
      <c r="C4335" s="9" t="s">
        <v>10647</v>
      </c>
      <c r="L4335" s="9" t="s">
        <v>10647</v>
      </c>
    </row>
    <row r="4336" spans="2:12">
      <c r="B4336" s="9">
        <v>4332</v>
      </c>
      <c r="C4336" s="9" t="s">
        <v>10648</v>
      </c>
      <c r="L4336" s="9" t="s">
        <v>10648</v>
      </c>
    </row>
    <row r="4337" spans="2:12">
      <c r="B4337" s="9">
        <v>4333</v>
      </c>
      <c r="C4337" s="9" t="s">
        <v>10649</v>
      </c>
      <c r="L4337" s="9" t="s">
        <v>10649</v>
      </c>
    </row>
    <row r="4338" spans="2:12">
      <c r="B4338" s="9">
        <v>4334</v>
      </c>
      <c r="C4338" s="9" t="s">
        <v>10650</v>
      </c>
      <c r="L4338" s="9" t="s">
        <v>10650</v>
      </c>
    </row>
    <row r="4339" spans="2:12">
      <c r="B4339" s="9">
        <v>4335</v>
      </c>
      <c r="C4339" s="9" t="s">
        <v>10651</v>
      </c>
      <c r="L4339" s="9" t="s">
        <v>10651</v>
      </c>
    </row>
    <row r="4340" spans="2:12">
      <c r="B4340" s="9">
        <v>4336</v>
      </c>
      <c r="C4340" s="9" t="s">
        <v>10652</v>
      </c>
      <c r="L4340" s="9" t="s">
        <v>10652</v>
      </c>
    </row>
    <row r="4341" spans="2:12">
      <c r="B4341" s="9">
        <v>4337</v>
      </c>
      <c r="C4341" s="9" t="s">
        <v>10653</v>
      </c>
      <c r="L4341" s="9" t="s">
        <v>10653</v>
      </c>
    </row>
    <row r="4342" spans="2:12">
      <c r="B4342" s="9">
        <v>4338</v>
      </c>
      <c r="C4342" s="9" t="s">
        <v>10654</v>
      </c>
      <c r="L4342" s="9" t="s">
        <v>10654</v>
      </c>
    </row>
    <row r="4343" spans="2:12">
      <c r="B4343" s="9">
        <v>4339</v>
      </c>
      <c r="C4343" s="9" t="s">
        <v>10655</v>
      </c>
      <c r="L4343" s="9" t="s">
        <v>10655</v>
      </c>
    </row>
    <row r="4344" spans="2:12">
      <c r="B4344" s="9">
        <v>4340</v>
      </c>
      <c r="C4344" s="9" t="s">
        <v>10656</v>
      </c>
      <c r="L4344" s="9" t="s">
        <v>10656</v>
      </c>
    </row>
    <row r="4345" spans="2:12">
      <c r="B4345" s="9">
        <v>4341</v>
      </c>
      <c r="C4345" s="9" t="s">
        <v>10657</v>
      </c>
      <c r="L4345" s="9" t="s">
        <v>10657</v>
      </c>
    </row>
    <row r="4346" spans="2:12">
      <c r="B4346" s="9">
        <v>4342</v>
      </c>
      <c r="C4346" s="9" t="s">
        <v>10658</v>
      </c>
      <c r="L4346" s="9" t="s">
        <v>10658</v>
      </c>
    </row>
    <row r="4347" spans="2:12">
      <c r="B4347" s="9">
        <v>4343</v>
      </c>
      <c r="C4347" s="9" t="s">
        <v>10659</v>
      </c>
      <c r="L4347" s="9" t="s">
        <v>10659</v>
      </c>
    </row>
    <row r="4348" spans="2:12">
      <c r="B4348" s="9">
        <v>4344</v>
      </c>
      <c r="C4348" s="9" t="s">
        <v>10660</v>
      </c>
      <c r="L4348" s="9" t="s">
        <v>10660</v>
      </c>
    </row>
    <row r="4349" spans="2:12">
      <c r="B4349" s="9">
        <v>4345</v>
      </c>
      <c r="C4349" s="9" t="s">
        <v>10661</v>
      </c>
      <c r="L4349" s="9" t="s">
        <v>10661</v>
      </c>
    </row>
    <row r="4350" spans="2:12">
      <c r="B4350" s="9">
        <v>4346</v>
      </c>
      <c r="C4350" s="9" t="s">
        <v>10662</v>
      </c>
      <c r="L4350" s="9" t="s">
        <v>10662</v>
      </c>
    </row>
    <row r="4351" spans="2:12">
      <c r="B4351" s="9">
        <v>4347</v>
      </c>
      <c r="C4351" s="9" t="s">
        <v>10663</v>
      </c>
      <c r="L4351" s="9" t="s">
        <v>10663</v>
      </c>
    </row>
    <row r="4352" spans="2:12">
      <c r="B4352" s="9">
        <v>4348</v>
      </c>
      <c r="C4352" s="9" t="s">
        <v>10664</v>
      </c>
      <c r="L4352" s="9" t="s">
        <v>10664</v>
      </c>
    </row>
    <row r="4353" spans="2:12">
      <c r="B4353" s="9">
        <v>4349</v>
      </c>
      <c r="C4353" s="9" t="s">
        <v>10665</v>
      </c>
      <c r="L4353" s="9" t="s">
        <v>10665</v>
      </c>
    </row>
    <row r="4354" spans="2:12">
      <c r="B4354" s="9">
        <v>4350</v>
      </c>
      <c r="C4354" s="9" t="s">
        <v>10666</v>
      </c>
      <c r="L4354" s="9" t="s">
        <v>10666</v>
      </c>
    </row>
    <row r="4355" spans="2:12">
      <c r="B4355" s="9">
        <v>4351</v>
      </c>
      <c r="C4355" s="9" t="s">
        <v>10667</v>
      </c>
      <c r="L4355" s="9" t="s">
        <v>10667</v>
      </c>
    </row>
    <row r="4356" spans="2:12">
      <c r="B4356" s="9">
        <v>4352</v>
      </c>
      <c r="C4356" s="9" t="s">
        <v>10668</v>
      </c>
      <c r="L4356" s="9" t="s">
        <v>10668</v>
      </c>
    </row>
    <row r="4357" spans="2:12">
      <c r="B4357" s="9">
        <v>4353</v>
      </c>
      <c r="C4357" s="9" t="s">
        <v>10669</v>
      </c>
      <c r="L4357" s="9" t="s">
        <v>10669</v>
      </c>
    </row>
    <row r="4358" spans="2:12">
      <c r="B4358" s="9">
        <v>4354</v>
      </c>
      <c r="C4358" s="9" t="s">
        <v>10670</v>
      </c>
      <c r="L4358" s="9" t="s">
        <v>10670</v>
      </c>
    </row>
    <row r="4359" spans="2:12">
      <c r="B4359" s="9">
        <v>4355</v>
      </c>
      <c r="C4359" s="9" t="s">
        <v>10671</v>
      </c>
      <c r="L4359" s="9" t="s">
        <v>10671</v>
      </c>
    </row>
    <row r="4360" spans="2:12">
      <c r="B4360" s="9">
        <v>4356</v>
      </c>
      <c r="C4360" s="9" t="s">
        <v>10672</v>
      </c>
      <c r="L4360" s="9" t="s">
        <v>10672</v>
      </c>
    </row>
    <row r="4361" spans="2:12">
      <c r="B4361" s="9">
        <v>4357</v>
      </c>
      <c r="C4361" s="9" t="s">
        <v>10673</v>
      </c>
      <c r="L4361" s="9" t="s">
        <v>10673</v>
      </c>
    </row>
    <row r="4362" spans="2:12">
      <c r="B4362" s="9">
        <v>4358</v>
      </c>
      <c r="C4362" s="9" t="s">
        <v>10674</v>
      </c>
      <c r="L4362" s="9" t="s">
        <v>10674</v>
      </c>
    </row>
    <row r="4363" spans="2:12">
      <c r="B4363" s="9">
        <v>4359</v>
      </c>
      <c r="C4363" s="9" t="s">
        <v>10675</v>
      </c>
      <c r="L4363" s="9" t="s">
        <v>10675</v>
      </c>
    </row>
    <row r="4364" spans="2:12">
      <c r="B4364" s="9">
        <v>4360</v>
      </c>
      <c r="C4364" s="9" t="s">
        <v>10676</v>
      </c>
      <c r="L4364" s="9" t="s">
        <v>10676</v>
      </c>
    </row>
    <row r="4365" spans="2:12">
      <c r="B4365" s="9">
        <v>4361</v>
      </c>
      <c r="C4365" s="9" t="s">
        <v>10677</v>
      </c>
      <c r="L4365" s="9" t="s">
        <v>10677</v>
      </c>
    </row>
    <row r="4366" spans="2:12">
      <c r="B4366" s="9">
        <v>4362</v>
      </c>
      <c r="C4366" s="9" t="s">
        <v>10678</v>
      </c>
      <c r="L4366" s="9" t="s">
        <v>10678</v>
      </c>
    </row>
    <row r="4367" spans="2:12">
      <c r="B4367" s="9">
        <v>4363</v>
      </c>
      <c r="C4367" s="9" t="s">
        <v>10679</v>
      </c>
      <c r="L4367" s="9" t="s">
        <v>10679</v>
      </c>
    </row>
    <row r="4368" spans="2:12">
      <c r="B4368" s="9">
        <v>4364</v>
      </c>
      <c r="C4368" s="9" t="s">
        <v>10680</v>
      </c>
      <c r="L4368" s="9" t="s">
        <v>10680</v>
      </c>
    </row>
    <row r="4369" spans="2:12">
      <c r="B4369" s="9">
        <v>4365</v>
      </c>
      <c r="C4369" s="9" t="s">
        <v>10681</v>
      </c>
      <c r="L4369" s="9" t="s">
        <v>10681</v>
      </c>
    </row>
    <row r="4370" spans="2:12">
      <c r="B4370" s="9">
        <v>4366</v>
      </c>
      <c r="C4370" s="9" t="s">
        <v>10682</v>
      </c>
      <c r="L4370" s="9" t="s">
        <v>10682</v>
      </c>
    </row>
    <row r="4371" spans="2:12">
      <c r="B4371" s="9">
        <v>4367</v>
      </c>
      <c r="C4371" s="9" t="s">
        <v>10683</v>
      </c>
      <c r="L4371" s="9" t="s">
        <v>10683</v>
      </c>
    </row>
    <row r="4372" spans="2:12">
      <c r="B4372" s="9">
        <v>4368</v>
      </c>
      <c r="C4372" s="9" t="s">
        <v>10684</v>
      </c>
      <c r="L4372" s="9" t="s">
        <v>10684</v>
      </c>
    </row>
    <row r="4373" spans="2:12">
      <c r="B4373" s="9">
        <v>4369</v>
      </c>
      <c r="C4373" s="9" t="s">
        <v>10685</v>
      </c>
      <c r="L4373" s="9" t="s">
        <v>10685</v>
      </c>
    </row>
    <row r="4374" spans="2:12">
      <c r="B4374" s="9">
        <v>4370</v>
      </c>
      <c r="C4374" s="9" t="s">
        <v>10686</v>
      </c>
      <c r="L4374" s="9" t="s">
        <v>10686</v>
      </c>
    </row>
    <row r="4375" spans="2:12">
      <c r="B4375" s="9">
        <v>4371</v>
      </c>
      <c r="C4375" s="9" t="s">
        <v>10687</v>
      </c>
      <c r="L4375" s="9" t="s">
        <v>10687</v>
      </c>
    </row>
    <row r="4376" spans="2:12">
      <c r="B4376" s="9">
        <v>4372</v>
      </c>
      <c r="C4376" s="9" t="s">
        <v>10688</v>
      </c>
      <c r="L4376" s="9" t="s">
        <v>10688</v>
      </c>
    </row>
    <row r="4377" spans="2:12">
      <c r="B4377" s="9">
        <v>4373</v>
      </c>
      <c r="C4377" s="9" t="s">
        <v>10689</v>
      </c>
      <c r="L4377" s="9" t="s">
        <v>10689</v>
      </c>
    </row>
    <row r="4378" spans="2:12">
      <c r="B4378" s="9">
        <v>4374</v>
      </c>
      <c r="C4378" s="9" t="s">
        <v>10690</v>
      </c>
      <c r="L4378" s="9" t="s">
        <v>10690</v>
      </c>
    </row>
    <row r="4379" spans="2:12">
      <c r="B4379" s="9">
        <v>4375</v>
      </c>
      <c r="C4379" s="9" t="s">
        <v>10691</v>
      </c>
      <c r="L4379" s="9" t="s">
        <v>10691</v>
      </c>
    </row>
    <row r="4380" spans="2:12">
      <c r="B4380" s="9">
        <v>4376</v>
      </c>
      <c r="C4380" s="9" t="s">
        <v>10692</v>
      </c>
      <c r="L4380" s="9" t="s">
        <v>10692</v>
      </c>
    </row>
    <row r="4381" spans="2:12">
      <c r="B4381" s="9">
        <v>4377</v>
      </c>
      <c r="C4381" s="9" t="s">
        <v>10693</v>
      </c>
      <c r="L4381" s="9" t="s">
        <v>10693</v>
      </c>
    </row>
    <row r="4382" spans="2:12">
      <c r="B4382" s="9">
        <v>4378</v>
      </c>
      <c r="C4382" s="9" t="s">
        <v>10694</v>
      </c>
      <c r="L4382" s="9" t="s">
        <v>10694</v>
      </c>
    </row>
    <row r="4383" spans="2:12">
      <c r="B4383" s="9">
        <v>4379</v>
      </c>
      <c r="C4383" s="9" t="s">
        <v>10695</v>
      </c>
      <c r="L4383" s="9" t="s">
        <v>10695</v>
      </c>
    </row>
    <row r="4384" spans="2:12">
      <c r="B4384" s="9">
        <v>4380</v>
      </c>
      <c r="C4384" s="9" t="s">
        <v>10696</v>
      </c>
      <c r="L4384" s="9" t="s">
        <v>10696</v>
      </c>
    </row>
    <row r="4385" spans="2:12">
      <c r="B4385" s="9">
        <v>4381</v>
      </c>
      <c r="C4385" s="9" t="s">
        <v>10697</v>
      </c>
      <c r="L4385" s="9" t="s">
        <v>10697</v>
      </c>
    </row>
    <row r="4386" spans="2:12">
      <c r="B4386" s="9">
        <v>4382</v>
      </c>
      <c r="C4386" s="9" t="s">
        <v>10698</v>
      </c>
      <c r="L4386" s="9" t="s">
        <v>10698</v>
      </c>
    </row>
    <row r="4387" spans="2:12">
      <c r="B4387" s="9">
        <v>4383</v>
      </c>
      <c r="C4387" s="9" t="s">
        <v>10699</v>
      </c>
      <c r="L4387" s="9" t="s">
        <v>10699</v>
      </c>
    </row>
    <row r="4388" spans="2:12">
      <c r="B4388" s="9">
        <v>4384</v>
      </c>
      <c r="C4388" s="9" t="s">
        <v>10700</v>
      </c>
      <c r="L4388" s="9" t="s">
        <v>10700</v>
      </c>
    </row>
    <row r="4389" spans="2:12">
      <c r="B4389" s="9">
        <v>4385</v>
      </c>
      <c r="C4389" s="9" t="s">
        <v>10701</v>
      </c>
      <c r="L4389" s="9" t="s">
        <v>10701</v>
      </c>
    </row>
    <row r="4390" spans="2:12">
      <c r="B4390" s="9">
        <v>4386</v>
      </c>
      <c r="C4390" s="9" t="s">
        <v>10702</v>
      </c>
      <c r="L4390" s="9" t="s">
        <v>10702</v>
      </c>
    </row>
    <row r="4391" spans="2:12">
      <c r="B4391" s="9">
        <v>4387</v>
      </c>
      <c r="C4391" s="9" t="s">
        <v>10703</v>
      </c>
      <c r="L4391" s="9" t="s">
        <v>10703</v>
      </c>
    </row>
    <row r="4392" spans="2:12">
      <c r="B4392" s="9">
        <v>4388</v>
      </c>
      <c r="C4392" s="9" t="s">
        <v>10704</v>
      </c>
      <c r="L4392" s="9" t="s">
        <v>10704</v>
      </c>
    </row>
    <row r="4393" spans="2:12">
      <c r="B4393" s="9">
        <v>4389</v>
      </c>
      <c r="C4393" s="9" t="s">
        <v>10705</v>
      </c>
      <c r="L4393" s="9" t="s">
        <v>10705</v>
      </c>
    </row>
    <row r="4394" spans="2:12">
      <c r="B4394" s="9">
        <v>4390</v>
      </c>
      <c r="C4394" s="9" t="s">
        <v>10706</v>
      </c>
      <c r="L4394" s="9" t="s">
        <v>10706</v>
      </c>
    </row>
    <row r="4395" spans="2:12">
      <c r="B4395" s="9">
        <v>4391</v>
      </c>
      <c r="C4395" s="9" t="s">
        <v>10707</v>
      </c>
      <c r="L4395" s="9" t="s">
        <v>10707</v>
      </c>
    </row>
    <row r="4396" spans="2:12">
      <c r="B4396" s="9">
        <v>4392</v>
      </c>
      <c r="C4396" s="9" t="s">
        <v>10708</v>
      </c>
      <c r="L4396" s="9" t="s">
        <v>10708</v>
      </c>
    </row>
    <row r="4397" spans="2:12">
      <c r="B4397" s="9">
        <v>4393</v>
      </c>
      <c r="C4397" s="9" t="s">
        <v>10709</v>
      </c>
      <c r="L4397" s="9" t="s">
        <v>10709</v>
      </c>
    </row>
    <row r="4398" spans="2:12">
      <c r="B4398" s="9">
        <v>4394</v>
      </c>
      <c r="C4398" s="9" t="s">
        <v>10710</v>
      </c>
      <c r="L4398" s="9" t="s">
        <v>10710</v>
      </c>
    </row>
    <row r="4399" spans="2:12">
      <c r="B4399" s="9">
        <v>4395</v>
      </c>
      <c r="C4399" s="9" t="s">
        <v>10711</v>
      </c>
      <c r="L4399" s="9" t="s">
        <v>10711</v>
      </c>
    </row>
    <row r="4400" spans="2:12">
      <c r="B4400" s="9">
        <v>4396</v>
      </c>
      <c r="C4400" s="9" t="s">
        <v>10712</v>
      </c>
      <c r="L4400" s="9" t="s">
        <v>10712</v>
      </c>
    </row>
    <row r="4401" spans="2:12">
      <c r="B4401" s="9">
        <v>4397</v>
      </c>
      <c r="C4401" s="9" t="s">
        <v>10713</v>
      </c>
      <c r="L4401" s="9" t="s">
        <v>10713</v>
      </c>
    </row>
    <row r="4402" spans="2:12">
      <c r="B4402" s="9">
        <v>4398</v>
      </c>
      <c r="C4402" s="9" t="s">
        <v>10714</v>
      </c>
      <c r="L4402" s="9" t="s">
        <v>10714</v>
      </c>
    </row>
    <row r="4403" spans="2:12">
      <c r="B4403" s="9">
        <v>4399</v>
      </c>
      <c r="C4403" s="9" t="s">
        <v>10715</v>
      </c>
      <c r="L4403" s="9" t="s">
        <v>10715</v>
      </c>
    </row>
    <row r="4404" spans="2:12">
      <c r="B4404" s="9">
        <v>4400</v>
      </c>
      <c r="C4404" s="9" t="s">
        <v>10716</v>
      </c>
      <c r="L4404" s="9" t="s">
        <v>10716</v>
      </c>
    </row>
    <row r="4405" spans="2:12">
      <c r="B4405" s="9">
        <v>4401</v>
      </c>
      <c r="C4405" s="9" t="s">
        <v>10717</v>
      </c>
      <c r="L4405" s="9" t="s">
        <v>10717</v>
      </c>
    </row>
    <row r="4406" spans="2:12">
      <c r="B4406" s="9">
        <v>4402</v>
      </c>
      <c r="C4406" s="9" t="s">
        <v>10718</v>
      </c>
      <c r="L4406" s="9" t="s">
        <v>10718</v>
      </c>
    </row>
    <row r="4407" spans="2:12">
      <c r="B4407" s="9">
        <v>4403</v>
      </c>
      <c r="C4407" s="9" t="s">
        <v>10719</v>
      </c>
      <c r="L4407" s="9" t="s">
        <v>10719</v>
      </c>
    </row>
    <row r="4408" spans="2:12">
      <c r="B4408" s="9">
        <v>4404</v>
      </c>
      <c r="C4408" s="9" t="s">
        <v>10720</v>
      </c>
      <c r="L4408" s="9" t="s">
        <v>10720</v>
      </c>
    </row>
    <row r="4409" spans="2:12">
      <c r="B4409" s="9">
        <v>4405</v>
      </c>
      <c r="C4409" s="9" t="s">
        <v>10721</v>
      </c>
      <c r="L4409" s="9" t="s">
        <v>10721</v>
      </c>
    </row>
    <row r="4410" spans="2:12">
      <c r="B4410" s="9">
        <v>4406</v>
      </c>
      <c r="C4410" s="9" t="s">
        <v>10722</v>
      </c>
      <c r="L4410" s="9" t="s">
        <v>10722</v>
      </c>
    </row>
    <row r="4411" spans="2:12">
      <c r="B4411" s="9">
        <v>4407</v>
      </c>
      <c r="C4411" s="9" t="s">
        <v>10723</v>
      </c>
      <c r="L4411" s="9" t="s">
        <v>10723</v>
      </c>
    </row>
    <row r="4412" spans="2:12">
      <c r="B4412" s="9">
        <v>4408</v>
      </c>
      <c r="C4412" s="9" t="s">
        <v>10724</v>
      </c>
      <c r="L4412" s="9" t="s">
        <v>10724</v>
      </c>
    </row>
    <row r="4413" spans="2:12">
      <c r="B4413" s="9">
        <v>4409</v>
      </c>
      <c r="C4413" s="9" t="s">
        <v>10725</v>
      </c>
      <c r="L4413" s="9" t="s">
        <v>10725</v>
      </c>
    </row>
    <row r="4414" spans="2:12">
      <c r="B4414" s="9">
        <v>4410</v>
      </c>
      <c r="C4414" s="9" t="s">
        <v>10726</v>
      </c>
      <c r="L4414" s="9" t="s">
        <v>10726</v>
      </c>
    </row>
    <row r="4415" spans="2:12">
      <c r="B4415" s="9">
        <v>4411</v>
      </c>
      <c r="C4415" s="9" t="s">
        <v>10727</v>
      </c>
      <c r="L4415" s="9" t="s">
        <v>10727</v>
      </c>
    </row>
    <row r="4416" spans="2:12">
      <c r="B4416" s="9">
        <v>4412</v>
      </c>
      <c r="C4416" s="9" t="s">
        <v>10728</v>
      </c>
      <c r="L4416" s="9" t="s">
        <v>10728</v>
      </c>
    </row>
    <row r="4417" spans="2:12">
      <c r="B4417" s="9">
        <v>4413</v>
      </c>
      <c r="C4417" s="9" t="s">
        <v>10729</v>
      </c>
      <c r="L4417" s="9" t="s">
        <v>10729</v>
      </c>
    </row>
    <row r="4418" spans="2:12">
      <c r="B4418" s="9">
        <v>4414</v>
      </c>
      <c r="C4418" s="9" t="s">
        <v>10730</v>
      </c>
      <c r="L4418" s="9" t="s">
        <v>10730</v>
      </c>
    </row>
    <row r="4419" spans="2:12">
      <c r="B4419" s="9">
        <v>4415</v>
      </c>
      <c r="C4419" s="9" t="s">
        <v>10731</v>
      </c>
      <c r="L4419" s="9" t="s">
        <v>10731</v>
      </c>
    </row>
    <row r="4420" spans="2:12">
      <c r="B4420" s="9">
        <v>4416</v>
      </c>
      <c r="C4420" s="9" t="s">
        <v>10732</v>
      </c>
      <c r="L4420" s="9" t="s">
        <v>10732</v>
      </c>
    </row>
    <row r="4421" spans="2:12">
      <c r="B4421" s="9">
        <v>4417</v>
      </c>
      <c r="C4421" s="9" t="s">
        <v>10733</v>
      </c>
      <c r="L4421" s="9" t="s">
        <v>10733</v>
      </c>
    </row>
    <row r="4422" spans="2:12">
      <c r="B4422" s="9">
        <v>4418</v>
      </c>
      <c r="C4422" s="9" t="s">
        <v>10734</v>
      </c>
      <c r="L4422" s="9" t="s">
        <v>10734</v>
      </c>
    </row>
    <row r="4423" spans="2:12">
      <c r="B4423" s="9">
        <v>4419</v>
      </c>
      <c r="C4423" s="9" t="s">
        <v>10735</v>
      </c>
      <c r="L4423" s="9" t="s">
        <v>10735</v>
      </c>
    </row>
    <row r="4424" spans="2:12">
      <c r="B4424" s="9">
        <v>4420</v>
      </c>
      <c r="C4424" s="9" t="s">
        <v>10736</v>
      </c>
      <c r="L4424" s="9" t="s">
        <v>10736</v>
      </c>
    </row>
    <row r="4425" spans="2:12">
      <c r="B4425" s="9">
        <v>4421</v>
      </c>
      <c r="C4425" s="9" t="s">
        <v>10737</v>
      </c>
      <c r="L4425" s="9" t="s">
        <v>10737</v>
      </c>
    </row>
    <row r="4426" spans="2:12">
      <c r="B4426" s="9">
        <v>4422</v>
      </c>
      <c r="C4426" s="9" t="s">
        <v>10738</v>
      </c>
      <c r="L4426" s="9" t="s">
        <v>10738</v>
      </c>
    </row>
    <row r="4427" spans="2:12">
      <c r="B4427" s="9">
        <v>4423</v>
      </c>
      <c r="C4427" s="9" t="s">
        <v>10739</v>
      </c>
      <c r="L4427" s="9" t="s">
        <v>10739</v>
      </c>
    </row>
    <row r="4428" spans="2:12">
      <c r="B4428" s="9">
        <v>4424</v>
      </c>
      <c r="C4428" s="9" t="s">
        <v>10740</v>
      </c>
      <c r="L4428" s="9" t="s">
        <v>10740</v>
      </c>
    </row>
    <row r="4429" spans="2:12">
      <c r="B4429" s="9">
        <v>4425</v>
      </c>
      <c r="C4429" s="9" t="s">
        <v>10741</v>
      </c>
      <c r="L4429" s="9" t="s">
        <v>10741</v>
      </c>
    </row>
    <row r="4430" spans="2:12">
      <c r="B4430" s="9">
        <v>4426</v>
      </c>
      <c r="C4430" s="9" t="s">
        <v>867</v>
      </c>
      <c r="L4430" s="9" t="s">
        <v>867</v>
      </c>
    </row>
    <row r="4431" spans="2:12">
      <c r="B4431" s="9">
        <v>4427</v>
      </c>
      <c r="C4431" s="9" t="s">
        <v>10742</v>
      </c>
      <c r="L4431" s="9" t="s">
        <v>10742</v>
      </c>
    </row>
    <row r="4432" spans="2:12">
      <c r="B4432" s="9">
        <v>4428</v>
      </c>
      <c r="C4432" s="9" t="s">
        <v>10743</v>
      </c>
      <c r="L4432" s="9" t="s">
        <v>10743</v>
      </c>
    </row>
    <row r="4433" spans="2:12">
      <c r="B4433" s="9">
        <v>4429</v>
      </c>
      <c r="C4433" s="9" t="s">
        <v>10744</v>
      </c>
      <c r="L4433" s="9" t="s">
        <v>10744</v>
      </c>
    </row>
    <row r="4434" spans="2:12">
      <c r="B4434" s="9">
        <v>4430</v>
      </c>
      <c r="C4434" s="9" t="s">
        <v>10745</v>
      </c>
      <c r="L4434" s="9" t="s">
        <v>10745</v>
      </c>
    </row>
    <row r="4435" spans="2:12">
      <c r="B4435" s="9">
        <v>4431</v>
      </c>
      <c r="C4435" s="9" t="s">
        <v>10746</v>
      </c>
      <c r="L4435" s="9" t="s">
        <v>10746</v>
      </c>
    </row>
    <row r="4436" spans="2:12">
      <c r="B4436" s="9">
        <v>4432</v>
      </c>
      <c r="C4436" s="9" t="s">
        <v>10747</v>
      </c>
      <c r="L4436" s="9" t="s">
        <v>10747</v>
      </c>
    </row>
    <row r="4437" spans="2:12">
      <c r="B4437" s="9">
        <v>4433</v>
      </c>
      <c r="C4437" s="9" t="s">
        <v>10748</v>
      </c>
      <c r="L4437" s="9" t="s">
        <v>10748</v>
      </c>
    </row>
    <row r="4438" spans="2:12">
      <c r="B4438" s="9">
        <v>4434</v>
      </c>
      <c r="C4438" s="9" t="s">
        <v>10749</v>
      </c>
      <c r="L4438" s="9" t="s">
        <v>10749</v>
      </c>
    </row>
    <row r="4439" spans="2:12">
      <c r="B4439" s="9">
        <v>4435</v>
      </c>
      <c r="C4439" s="9" t="s">
        <v>10750</v>
      </c>
      <c r="L4439" s="9" t="s">
        <v>10750</v>
      </c>
    </row>
    <row r="4440" spans="2:12">
      <c r="B4440" s="9">
        <v>4436</v>
      </c>
      <c r="C4440" s="9" t="s">
        <v>10751</v>
      </c>
      <c r="L4440" s="9" t="s">
        <v>10751</v>
      </c>
    </row>
    <row r="4441" spans="2:12">
      <c r="B4441" s="9">
        <v>4437</v>
      </c>
      <c r="C4441" s="9" t="s">
        <v>10752</v>
      </c>
      <c r="L4441" s="9" t="s">
        <v>10752</v>
      </c>
    </row>
    <row r="4442" spans="2:12">
      <c r="B4442" s="9">
        <v>4438</v>
      </c>
      <c r="C4442" s="9" t="s">
        <v>10753</v>
      </c>
      <c r="L4442" s="9" t="s">
        <v>10753</v>
      </c>
    </row>
    <row r="4443" spans="2:12">
      <c r="B4443" s="9">
        <v>4439</v>
      </c>
      <c r="C4443" s="9" t="s">
        <v>10754</v>
      </c>
      <c r="L4443" s="9" t="s">
        <v>10754</v>
      </c>
    </row>
    <row r="4444" spans="2:12">
      <c r="B4444" s="9">
        <v>4440</v>
      </c>
      <c r="C4444" s="9" t="s">
        <v>10755</v>
      </c>
      <c r="L4444" s="9" t="s">
        <v>10755</v>
      </c>
    </row>
    <row r="4445" spans="2:12">
      <c r="B4445" s="9">
        <v>4441</v>
      </c>
      <c r="C4445" s="9" t="s">
        <v>10756</v>
      </c>
      <c r="L4445" s="9" t="s">
        <v>10756</v>
      </c>
    </row>
    <row r="4446" spans="2:12">
      <c r="B4446" s="9">
        <v>4442</v>
      </c>
      <c r="C4446" s="9" t="s">
        <v>10757</v>
      </c>
      <c r="L4446" s="9" t="s">
        <v>10757</v>
      </c>
    </row>
    <row r="4447" spans="2:12">
      <c r="B4447" s="9">
        <v>4443</v>
      </c>
      <c r="C4447" s="9" t="s">
        <v>10758</v>
      </c>
      <c r="L4447" s="9" t="s">
        <v>10758</v>
      </c>
    </row>
    <row r="4448" spans="2:12">
      <c r="B4448" s="9">
        <v>4444</v>
      </c>
      <c r="C4448" s="9" t="s">
        <v>10759</v>
      </c>
      <c r="L4448" s="9" t="s">
        <v>10759</v>
      </c>
    </row>
    <row r="4449" spans="2:12">
      <c r="B4449" s="9">
        <v>4445</v>
      </c>
      <c r="C4449" s="9" t="s">
        <v>10760</v>
      </c>
      <c r="L4449" s="9" t="s">
        <v>10760</v>
      </c>
    </row>
    <row r="4450" spans="2:12">
      <c r="B4450" s="9">
        <v>4446</v>
      </c>
      <c r="C4450" s="9" t="s">
        <v>10761</v>
      </c>
      <c r="L4450" s="9" t="s">
        <v>10761</v>
      </c>
    </row>
    <row r="4451" spans="2:12">
      <c r="B4451" s="9">
        <v>4447</v>
      </c>
      <c r="C4451" s="9" t="s">
        <v>10762</v>
      </c>
      <c r="L4451" s="9" t="s">
        <v>10762</v>
      </c>
    </row>
    <row r="4452" spans="2:12">
      <c r="B4452" s="9">
        <v>4448</v>
      </c>
      <c r="C4452" s="9" t="s">
        <v>10763</v>
      </c>
      <c r="L4452" s="9" t="s">
        <v>10763</v>
      </c>
    </row>
    <row r="4453" spans="2:12">
      <c r="B4453" s="9">
        <v>4449</v>
      </c>
      <c r="C4453" s="9" t="s">
        <v>10764</v>
      </c>
      <c r="L4453" s="9" t="s">
        <v>10764</v>
      </c>
    </row>
    <row r="4454" spans="2:12">
      <c r="B4454" s="9">
        <v>4450</v>
      </c>
      <c r="C4454" s="9" t="s">
        <v>10765</v>
      </c>
      <c r="L4454" s="9" t="s">
        <v>10765</v>
      </c>
    </row>
    <row r="4455" spans="2:12">
      <c r="B4455" s="9">
        <v>4451</v>
      </c>
      <c r="C4455" s="9" t="s">
        <v>10766</v>
      </c>
      <c r="L4455" s="9" t="s">
        <v>10766</v>
      </c>
    </row>
    <row r="4456" spans="2:12">
      <c r="B4456" s="9">
        <v>4452</v>
      </c>
      <c r="C4456" s="9" t="s">
        <v>10767</v>
      </c>
      <c r="L4456" s="9" t="s">
        <v>10767</v>
      </c>
    </row>
    <row r="4457" spans="2:12">
      <c r="B4457" s="9">
        <v>4453</v>
      </c>
      <c r="C4457" s="9" t="s">
        <v>10768</v>
      </c>
      <c r="L4457" s="9" t="s">
        <v>10768</v>
      </c>
    </row>
    <row r="4458" spans="2:12">
      <c r="B4458" s="9">
        <v>4454</v>
      </c>
      <c r="C4458" s="9" t="s">
        <v>10769</v>
      </c>
      <c r="L4458" s="9" t="s">
        <v>10769</v>
      </c>
    </row>
    <row r="4459" spans="2:12">
      <c r="B4459" s="9">
        <v>4455</v>
      </c>
      <c r="C4459" s="9" t="s">
        <v>10770</v>
      </c>
      <c r="L4459" s="9" t="s">
        <v>10770</v>
      </c>
    </row>
    <row r="4460" spans="2:12">
      <c r="B4460" s="9">
        <v>4456</v>
      </c>
      <c r="C4460" s="9" t="s">
        <v>10771</v>
      </c>
      <c r="L4460" s="9" t="s">
        <v>10771</v>
      </c>
    </row>
    <row r="4461" spans="2:12">
      <c r="B4461" s="9">
        <v>4457</v>
      </c>
      <c r="C4461" s="9" t="s">
        <v>10772</v>
      </c>
      <c r="L4461" s="9" t="s">
        <v>10772</v>
      </c>
    </row>
    <row r="4462" spans="2:12">
      <c r="B4462" s="9">
        <v>4458</v>
      </c>
      <c r="C4462" s="9" t="s">
        <v>10773</v>
      </c>
      <c r="L4462" s="9" t="s">
        <v>10773</v>
      </c>
    </row>
    <row r="4463" spans="2:12">
      <c r="B4463" s="9">
        <v>4459</v>
      </c>
      <c r="C4463" s="9" t="s">
        <v>10774</v>
      </c>
      <c r="L4463" s="9" t="s">
        <v>10774</v>
      </c>
    </row>
    <row r="4464" spans="2:12">
      <c r="B4464" s="9">
        <v>4460</v>
      </c>
      <c r="C4464" s="9" t="s">
        <v>10775</v>
      </c>
      <c r="L4464" s="9" t="s">
        <v>10775</v>
      </c>
    </row>
    <row r="4465" spans="2:12">
      <c r="B4465" s="9">
        <v>4461</v>
      </c>
      <c r="C4465" s="9" t="s">
        <v>10776</v>
      </c>
      <c r="L4465" s="9" t="s">
        <v>10776</v>
      </c>
    </row>
    <row r="4466" spans="2:12">
      <c r="B4466" s="9">
        <v>4462</v>
      </c>
      <c r="C4466" s="9" t="s">
        <v>10777</v>
      </c>
      <c r="L4466" s="9" t="s">
        <v>10777</v>
      </c>
    </row>
    <row r="4467" spans="2:12">
      <c r="B4467" s="9">
        <v>4463</v>
      </c>
      <c r="C4467" s="9" t="s">
        <v>10778</v>
      </c>
      <c r="L4467" s="9" t="s">
        <v>10778</v>
      </c>
    </row>
    <row r="4468" spans="2:12">
      <c r="B4468" s="9">
        <v>4464</v>
      </c>
      <c r="C4468" s="9" t="s">
        <v>10779</v>
      </c>
      <c r="L4468" s="9" t="s">
        <v>10779</v>
      </c>
    </row>
    <row r="4469" spans="2:12">
      <c r="B4469" s="9">
        <v>4465</v>
      </c>
      <c r="C4469" s="9" t="s">
        <v>10780</v>
      </c>
      <c r="L4469" s="9" t="s">
        <v>10780</v>
      </c>
    </row>
    <row r="4470" spans="2:12">
      <c r="B4470" s="9">
        <v>4466</v>
      </c>
      <c r="C4470" s="9" t="s">
        <v>10781</v>
      </c>
      <c r="L4470" s="9" t="s">
        <v>10781</v>
      </c>
    </row>
    <row r="4471" spans="2:12">
      <c r="B4471" s="9">
        <v>4467</v>
      </c>
      <c r="C4471" s="9" t="s">
        <v>10782</v>
      </c>
      <c r="L4471" s="9" t="s">
        <v>10782</v>
      </c>
    </row>
    <row r="4472" spans="2:12">
      <c r="B4472" s="9">
        <v>4468</v>
      </c>
      <c r="C4472" s="9" t="s">
        <v>10783</v>
      </c>
      <c r="L4472" s="9" t="s">
        <v>10783</v>
      </c>
    </row>
    <row r="4473" spans="2:12">
      <c r="B4473" s="9">
        <v>4469</v>
      </c>
      <c r="C4473" s="9" t="s">
        <v>10784</v>
      </c>
      <c r="L4473" s="9" t="s">
        <v>10784</v>
      </c>
    </row>
    <row r="4474" spans="2:12">
      <c r="B4474" s="9">
        <v>4470</v>
      </c>
      <c r="C4474" s="9" t="s">
        <v>10785</v>
      </c>
      <c r="L4474" s="9" t="s">
        <v>10785</v>
      </c>
    </row>
    <row r="4475" spans="2:12">
      <c r="B4475" s="9">
        <v>4471</v>
      </c>
      <c r="C4475" s="9" t="s">
        <v>10786</v>
      </c>
      <c r="L4475" s="9" t="s">
        <v>10786</v>
      </c>
    </row>
    <row r="4476" spans="2:12">
      <c r="B4476" s="9">
        <v>4472</v>
      </c>
      <c r="C4476" s="9" t="s">
        <v>10787</v>
      </c>
      <c r="L4476" s="9" t="s">
        <v>10787</v>
      </c>
    </row>
    <row r="4477" spans="2:12">
      <c r="B4477" s="9">
        <v>4473</v>
      </c>
      <c r="C4477" s="9" t="s">
        <v>10788</v>
      </c>
      <c r="L4477" s="9" t="s">
        <v>10788</v>
      </c>
    </row>
    <row r="4478" spans="2:12">
      <c r="B4478" s="9">
        <v>4474</v>
      </c>
      <c r="C4478" s="9" t="s">
        <v>10789</v>
      </c>
      <c r="L4478" s="9" t="s">
        <v>10789</v>
      </c>
    </row>
    <row r="4479" spans="2:12">
      <c r="B4479" s="9">
        <v>4475</v>
      </c>
      <c r="C4479" s="9" t="s">
        <v>10790</v>
      </c>
      <c r="L4479" s="9" t="s">
        <v>10790</v>
      </c>
    </row>
    <row r="4480" spans="2:12">
      <c r="B4480" s="9">
        <v>4476</v>
      </c>
      <c r="C4480" s="9" t="s">
        <v>10791</v>
      </c>
      <c r="L4480" s="9" t="s">
        <v>10791</v>
      </c>
    </row>
    <row r="4481" spans="2:12">
      <c r="B4481" s="9">
        <v>4477</v>
      </c>
      <c r="C4481" s="9" t="s">
        <v>10792</v>
      </c>
      <c r="L4481" s="9" t="s">
        <v>10792</v>
      </c>
    </row>
    <row r="4482" spans="2:12">
      <c r="B4482" s="9">
        <v>4478</v>
      </c>
      <c r="C4482" s="9" t="s">
        <v>10793</v>
      </c>
      <c r="L4482" s="9" t="s">
        <v>10793</v>
      </c>
    </row>
    <row r="4483" spans="2:12">
      <c r="B4483" s="9">
        <v>4479</v>
      </c>
      <c r="C4483" s="9" t="s">
        <v>10794</v>
      </c>
      <c r="L4483" s="9" t="s">
        <v>10794</v>
      </c>
    </row>
    <row r="4484" spans="2:12">
      <c r="B4484" s="9">
        <v>4480</v>
      </c>
      <c r="C4484" s="9" t="s">
        <v>10795</v>
      </c>
      <c r="L4484" s="9" t="s">
        <v>10795</v>
      </c>
    </row>
    <row r="4485" spans="2:12">
      <c r="B4485" s="9">
        <v>4481</v>
      </c>
      <c r="C4485" s="9" t="s">
        <v>10796</v>
      </c>
      <c r="L4485" s="9" t="s">
        <v>10796</v>
      </c>
    </row>
    <row r="4486" spans="2:12">
      <c r="B4486" s="9">
        <v>4482</v>
      </c>
      <c r="C4486" s="9" t="s">
        <v>10797</v>
      </c>
      <c r="L4486" s="9" t="s">
        <v>10797</v>
      </c>
    </row>
    <row r="4487" spans="2:12">
      <c r="B4487" s="9">
        <v>4483</v>
      </c>
      <c r="C4487" s="9" t="s">
        <v>10798</v>
      </c>
      <c r="L4487" s="9" t="s">
        <v>10798</v>
      </c>
    </row>
    <row r="4488" spans="2:12">
      <c r="B4488" s="9">
        <v>4484</v>
      </c>
      <c r="C4488" s="9" t="s">
        <v>10799</v>
      </c>
      <c r="L4488" s="9" t="s">
        <v>10799</v>
      </c>
    </row>
    <row r="4489" spans="2:12">
      <c r="B4489" s="9">
        <v>4485</v>
      </c>
      <c r="C4489" s="9" t="s">
        <v>10800</v>
      </c>
      <c r="L4489" s="9" t="s">
        <v>10800</v>
      </c>
    </row>
    <row r="4490" spans="2:12">
      <c r="B4490" s="9">
        <v>4486</v>
      </c>
      <c r="C4490" s="9" t="s">
        <v>10801</v>
      </c>
      <c r="L4490" s="9" t="s">
        <v>10801</v>
      </c>
    </row>
    <row r="4491" spans="2:12">
      <c r="B4491" s="9">
        <v>4487</v>
      </c>
      <c r="C4491" s="9" t="s">
        <v>10802</v>
      </c>
      <c r="L4491" s="9" t="s">
        <v>10802</v>
      </c>
    </row>
    <row r="4492" spans="2:12">
      <c r="B4492" s="9">
        <v>4488</v>
      </c>
      <c r="C4492" s="9" t="s">
        <v>10803</v>
      </c>
      <c r="L4492" s="9" t="s">
        <v>10803</v>
      </c>
    </row>
    <row r="4493" spans="2:12">
      <c r="B4493" s="9">
        <v>4489</v>
      </c>
      <c r="C4493" s="9" t="s">
        <v>10804</v>
      </c>
      <c r="L4493" s="9" t="s">
        <v>10804</v>
      </c>
    </row>
    <row r="4494" spans="2:12">
      <c r="B4494" s="9">
        <v>4490</v>
      </c>
      <c r="C4494" s="9" t="s">
        <v>10805</v>
      </c>
      <c r="L4494" s="9" t="s">
        <v>10805</v>
      </c>
    </row>
    <row r="4495" spans="2:12">
      <c r="B4495" s="9">
        <v>4491</v>
      </c>
      <c r="C4495" s="9" t="s">
        <v>10806</v>
      </c>
      <c r="L4495" s="9" t="s">
        <v>10806</v>
      </c>
    </row>
    <row r="4496" spans="2:12">
      <c r="B4496" s="9">
        <v>4492</v>
      </c>
      <c r="C4496" s="9" t="s">
        <v>10807</v>
      </c>
      <c r="L4496" s="9" t="s">
        <v>10807</v>
      </c>
    </row>
    <row r="4497" spans="2:12">
      <c r="B4497" s="9">
        <v>4493</v>
      </c>
      <c r="C4497" s="9" t="s">
        <v>10808</v>
      </c>
      <c r="L4497" s="9" t="s">
        <v>10808</v>
      </c>
    </row>
    <row r="4498" spans="2:12">
      <c r="B4498" s="9">
        <v>4494</v>
      </c>
      <c r="C4498" s="9" t="s">
        <v>10809</v>
      </c>
      <c r="L4498" s="9" t="s">
        <v>10809</v>
      </c>
    </row>
    <row r="4499" spans="2:12">
      <c r="B4499" s="9">
        <v>4495</v>
      </c>
      <c r="C4499" s="9" t="s">
        <v>10810</v>
      </c>
      <c r="L4499" s="9" t="s">
        <v>10810</v>
      </c>
    </row>
    <row r="4500" spans="2:12">
      <c r="B4500" s="9">
        <v>4496</v>
      </c>
      <c r="C4500" s="9" t="s">
        <v>10811</v>
      </c>
      <c r="L4500" s="9" t="s">
        <v>10811</v>
      </c>
    </row>
    <row r="4501" spans="2:12">
      <c r="B4501" s="9">
        <v>4497</v>
      </c>
      <c r="C4501" s="9" t="s">
        <v>10812</v>
      </c>
      <c r="L4501" s="9" t="s">
        <v>10812</v>
      </c>
    </row>
    <row r="4502" spans="2:12">
      <c r="B4502" s="9">
        <v>4498</v>
      </c>
      <c r="C4502" s="9" t="s">
        <v>10813</v>
      </c>
      <c r="L4502" s="9" t="s">
        <v>10813</v>
      </c>
    </row>
    <row r="4503" spans="2:12">
      <c r="B4503" s="9">
        <v>4499</v>
      </c>
      <c r="C4503" s="9" t="s">
        <v>10814</v>
      </c>
      <c r="L4503" s="9" t="s">
        <v>10814</v>
      </c>
    </row>
    <row r="4504" spans="2:12">
      <c r="B4504" s="9">
        <v>4500</v>
      </c>
      <c r="C4504" s="9" t="s">
        <v>10815</v>
      </c>
      <c r="L4504" s="9" t="s">
        <v>10815</v>
      </c>
    </row>
    <row r="4505" spans="2:12">
      <c r="B4505" s="9">
        <v>4501</v>
      </c>
      <c r="C4505" s="9" t="s">
        <v>10816</v>
      </c>
      <c r="L4505" s="9" t="s">
        <v>10816</v>
      </c>
    </row>
    <row r="4506" spans="2:12">
      <c r="B4506" s="9">
        <v>4502</v>
      </c>
      <c r="C4506" s="9" t="s">
        <v>10817</v>
      </c>
      <c r="L4506" s="9" t="s">
        <v>10817</v>
      </c>
    </row>
    <row r="4507" spans="2:12">
      <c r="B4507" s="9">
        <v>4503</v>
      </c>
      <c r="C4507" s="9" t="s">
        <v>10818</v>
      </c>
      <c r="L4507" s="9" t="s">
        <v>10818</v>
      </c>
    </row>
    <row r="4508" spans="2:12">
      <c r="B4508" s="9">
        <v>4504</v>
      </c>
      <c r="C4508" s="9" t="s">
        <v>10819</v>
      </c>
      <c r="L4508" s="9" t="s">
        <v>10819</v>
      </c>
    </row>
    <row r="4509" spans="2:12">
      <c r="B4509" s="9">
        <v>4505</v>
      </c>
      <c r="C4509" s="9" t="s">
        <v>10820</v>
      </c>
      <c r="L4509" s="9" t="s">
        <v>10820</v>
      </c>
    </row>
    <row r="4510" spans="2:12">
      <c r="B4510" s="9">
        <v>4506</v>
      </c>
      <c r="C4510" s="9" t="s">
        <v>10821</v>
      </c>
      <c r="L4510" s="9" t="s">
        <v>10821</v>
      </c>
    </row>
    <row r="4511" spans="2:12">
      <c r="B4511" s="9">
        <v>4507</v>
      </c>
      <c r="C4511" s="9" t="s">
        <v>10822</v>
      </c>
      <c r="L4511" s="9" t="s">
        <v>10822</v>
      </c>
    </row>
    <row r="4512" spans="2:12">
      <c r="B4512" s="9">
        <v>4508</v>
      </c>
      <c r="C4512" s="9" t="s">
        <v>10823</v>
      </c>
      <c r="L4512" s="9" t="s">
        <v>10823</v>
      </c>
    </row>
    <row r="4513" spans="2:12">
      <c r="B4513" s="9">
        <v>4509</v>
      </c>
      <c r="C4513" s="9" t="s">
        <v>10824</v>
      </c>
      <c r="L4513" s="9" t="s">
        <v>10824</v>
      </c>
    </row>
    <row r="4514" spans="2:12">
      <c r="B4514" s="9">
        <v>4510</v>
      </c>
      <c r="C4514" s="9" t="s">
        <v>10825</v>
      </c>
      <c r="L4514" s="9" t="s">
        <v>10825</v>
      </c>
    </row>
    <row r="4515" spans="2:12">
      <c r="B4515" s="9">
        <v>4511</v>
      </c>
      <c r="C4515" s="9" t="s">
        <v>10826</v>
      </c>
      <c r="L4515" s="9" t="s">
        <v>10826</v>
      </c>
    </row>
    <row r="4516" spans="2:12">
      <c r="B4516" s="9">
        <v>4512</v>
      </c>
      <c r="C4516" s="9" t="s">
        <v>10827</v>
      </c>
      <c r="L4516" s="9" t="s">
        <v>10827</v>
      </c>
    </row>
    <row r="4517" spans="2:12">
      <c r="B4517" s="9">
        <v>4513</v>
      </c>
      <c r="C4517" s="9" t="s">
        <v>10828</v>
      </c>
      <c r="L4517" s="9" t="s">
        <v>10828</v>
      </c>
    </row>
    <row r="4518" spans="2:12">
      <c r="B4518" s="9">
        <v>4514</v>
      </c>
      <c r="C4518" s="9" t="s">
        <v>10829</v>
      </c>
      <c r="L4518" s="9" t="s">
        <v>10829</v>
      </c>
    </row>
    <row r="4519" spans="2:12">
      <c r="B4519" s="9">
        <v>4515</v>
      </c>
      <c r="C4519" s="9" t="s">
        <v>10830</v>
      </c>
      <c r="L4519" s="9" t="s">
        <v>10830</v>
      </c>
    </row>
    <row r="4520" spans="2:12">
      <c r="B4520" s="9">
        <v>4516</v>
      </c>
      <c r="C4520" s="9" t="s">
        <v>10831</v>
      </c>
      <c r="L4520" s="9" t="s">
        <v>10831</v>
      </c>
    </row>
    <row r="4521" spans="2:12">
      <c r="B4521" s="9">
        <v>4517</v>
      </c>
      <c r="C4521" s="9" t="s">
        <v>10832</v>
      </c>
      <c r="L4521" s="9" t="s">
        <v>10832</v>
      </c>
    </row>
    <row r="4522" spans="2:12">
      <c r="B4522" s="9">
        <v>4518</v>
      </c>
      <c r="C4522" s="9" t="s">
        <v>10833</v>
      </c>
      <c r="L4522" s="9" t="s">
        <v>10833</v>
      </c>
    </row>
    <row r="4523" spans="2:12">
      <c r="B4523" s="9">
        <v>4519</v>
      </c>
      <c r="C4523" s="9" t="s">
        <v>10834</v>
      </c>
      <c r="L4523" s="9" t="s">
        <v>10834</v>
      </c>
    </row>
    <row r="4524" spans="2:12">
      <c r="B4524" s="9">
        <v>4520</v>
      </c>
      <c r="C4524" s="9" t="s">
        <v>10835</v>
      </c>
      <c r="L4524" s="9" t="s">
        <v>10835</v>
      </c>
    </row>
    <row r="4525" spans="2:12">
      <c r="B4525" s="9">
        <v>4521</v>
      </c>
      <c r="C4525" s="9" t="s">
        <v>10836</v>
      </c>
      <c r="L4525" s="9" t="s">
        <v>10836</v>
      </c>
    </row>
    <row r="4526" spans="2:12">
      <c r="B4526" s="9">
        <v>4522</v>
      </c>
      <c r="C4526" s="9" t="s">
        <v>10837</v>
      </c>
      <c r="L4526" s="9" t="s">
        <v>10837</v>
      </c>
    </row>
    <row r="4527" spans="2:12">
      <c r="B4527" s="9">
        <v>4523</v>
      </c>
      <c r="C4527" s="9" t="s">
        <v>10838</v>
      </c>
      <c r="L4527" s="9" t="s">
        <v>10838</v>
      </c>
    </row>
    <row r="4528" spans="2:12">
      <c r="B4528" s="9">
        <v>4524</v>
      </c>
      <c r="C4528" s="9" t="s">
        <v>10839</v>
      </c>
      <c r="L4528" s="9" t="s">
        <v>10839</v>
      </c>
    </row>
    <row r="4529" spans="2:12">
      <c r="B4529" s="9">
        <v>4525</v>
      </c>
      <c r="C4529" s="9" t="s">
        <v>10840</v>
      </c>
      <c r="L4529" s="9" t="s">
        <v>10840</v>
      </c>
    </row>
    <row r="4530" spans="2:12">
      <c r="B4530" s="9">
        <v>4526</v>
      </c>
      <c r="C4530" s="9" t="s">
        <v>10841</v>
      </c>
      <c r="L4530" s="9" t="s">
        <v>10841</v>
      </c>
    </row>
    <row r="4531" spans="2:12">
      <c r="B4531" s="9">
        <v>4527</v>
      </c>
      <c r="C4531" s="9" t="s">
        <v>10842</v>
      </c>
      <c r="L4531" s="9" t="s">
        <v>10842</v>
      </c>
    </row>
    <row r="4532" spans="2:12">
      <c r="B4532" s="9">
        <v>4528</v>
      </c>
      <c r="C4532" s="9" t="s">
        <v>10843</v>
      </c>
      <c r="L4532" s="9" t="s">
        <v>10843</v>
      </c>
    </row>
    <row r="4533" spans="2:12">
      <c r="B4533" s="9">
        <v>4529</v>
      </c>
      <c r="C4533" s="9" t="s">
        <v>10844</v>
      </c>
      <c r="L4533" s="9" t="s">
        <v>10844</v>
      </c>
    </row>
    <row r="4534" spans="2:12">
      <c r="B4534" s="9">
        <v>4530</v>
      </c>
      <c r="C4534" s="9" t="s">
        <v>10845</v>
      </c>
      <c r="L4534" s="9" t="s">
        <v>10845</v>
      </c>
    </row>
    <row r="4535" spans="2:12">
      <c r="B4535" s="9">
        <v>4531</v>
      </c>
      <c r="C4535" s="9" t="s">
        <v>10846</v>
      </c>
      <c r="L4535" s="9" t="s">
        <v>10846</v>
      </c>
    </row>
    <row r="4536" spans="2:12">
      <c r="B4536" s="9">
        <v>4532</v>
      </c>
      <c r="C4536" s="9" t="s">
        <v>10847</v>
      </c>
      <c r="L4536" s="9" t="s">
        <v>10847</v>
      </c>
    </row>
    <row r="4537" spans="2:12">
      <c r="B4537" s="9">
        <v>4533</v>
      </c>
      <c r="C4537" s="9" t="s">
        <v>10848</v>
      </c>
      <c r="L4537" s="9" t="s">
        <v>10848</v>
      </c>
    </row>
    <row r="4538" spans="2:12">
      <c r="B4538" s="9">
        <v>4534</v>
      </c>
      <c r="C4538" s="9" t="s">
        <v>10849</v>
      </c>
      <c r="L4538" s="9" t="s">
        <v>10849</v>
      </c>
    </row>
    <row r="4539" spans="2:12">
      <c r="B4539" s="9">
        <v>4535</v>
      </c>
      <c r="C4539" s="9" t="s">
        <v>10850</v>
      </c>
      <c r="L4539" s="9" t="s">
        <v>10850</v>
      </c>
    </row>
    <row r="4540" spans="2:12">
      <c r="B4540" s="9">
        <v>4536</v>
      </c>
      <c r="C4540" s="9" t="s">
        <v>10851</v>
      </c>
      <c r="L4540" s="9" t="s">
        <v>10851</v>
      </c>
    </row>
    <row r="4541" spans="2:12">
      <c r="B4541" s="9">
        <v>4537</v>
      </c>
      <c r="C4541" s="9" t="s">
        <v>10852</v>
      </c>
      <c r="L4541" s="9" t="s">
        <v>10852</v>
      </c>
    </row>
    <row r="4542" spans="2:12">
      <c r="B4542" s="9">
        <v>4538</v>
      </c>
      <c r="C4542" s="9" t="s">
        <v>10853</v>
      </c>
      <c r="L4542" s="9" t="s">
        <v>10853</v>
      </c>
    </row>
    <row r="4543" spans="2:12">
      <c r="B4543" s="9">
        <v>4539</v>
      </c>
      <c r="C4543" s="9" t="s">
        <v>10854</v>
      </c>
      <c r="L4543" s="9" t="s">
        <v>10854</v>
      </c>
    </row>
    <row r="4544" spans="2:12">
      <c r="B4544" s="9">
        <v>4540</v>
      </c>
      <c r="C4544" s="9" t="s">
        <v>10855</v>
      </c>
      <c r="L4544" s="9" t="s">
        <v>10855</v>
      </c>
    </row>
    <row r="4545" spans="2:12">
      <c r="B4545" s="9">
        <v>4541</v>
      </c>
      <c r="C4545" s="9" t="s">
        <v>10856</v>
      </c>
      <c r="L4545" s="9" t="s">
        <v>10856</v>
      </c>
    </row>
    <row r="4546" spans="2:12">
      <c r="B4546" s="9">
        <v>4542</v>
      </c>
      <c r="C4546" s="9" t="s">
        <v>10857</v>
      </c>
      <c r="L4546" s="9" t="s">
        <v>10857</v>
      </c>
    </row>
    <row r="4547" spans="2:12">
      <c r="B4547" s="9">
        <v>4543</v>
      </c>
      <c r="C4547" s="9" t="s">
        <v>10858</v>
      </c>
      <c r="L4547" s="9" t="s">
        <v>10858</v>
      </c>
    </row>
    <row r="4548" spans="2:12">
      <c r="B4548" s="9">
        <v>4544</v>
      </c>
      <c r="C4548" s="9" t="s">
        <v>10859</v>
      </c>
      <c r="L4548" s="9" t="s">
        <v>10859</v>
      </c>
    </row>
    <row r="4549" spans="2:12">
      <c r="B4549" s="9">
        <v>4545</v>
      </c>
      <c r="C4549" s="9" t="s">
        <v>10860</v>
      </c>
      <c r="L4549" s="9" t="s">
        <v>10860</v>
      </c>
    </row>
    <row r="4550" spans="2:12">
      <c r="B4550" s="9">
        <v>4546</v>
      </c>
      <c r="C4550" s="9" t="s">
        <v>10861</v>
      </c>
      <c r="L4550" s="9" t="s">
        <v>10861</v>
      </c>
    </row>
    <row r="4551" spans="2:12">
      <c r="B4551" s="9">
        <v>4547</v>
      </c>
      <c r="C4551" s="9" t="s">
        <v>10862</v>
      </c>
      <c r="L4551" s="9" t="s">
        <v>10862</v>
      </c>
    </row>
    <row r="4552" spans="2:12">
      <c r="B4552" s="9">
        <v>4548</v>
      </c>
      <c r="C4552" s="9" t="s">
        <v>10863</v>
      </c>
      <c r="L4552" s="9" t="s">
        <v>10863</v>
      </c>
    </row>
    <row r="4553" spans="2:12">
      <c r="B4553" s="9">
        <v>4549</v>
      </c>
      <c r="C4553" s="9" t="s">
        <v>10864</v>
      </c>
      <c r="L4553" s="9" t="s">
        <v>10864</v>
      </c>
    </row>
    <row r="4554" spans="2:12">
      <c r="B4554" s="9">
        <v>4550</v>
      </c>
      <c r="C4554" s="9" t="s">
        <v>10865</v>
      </c>
      <c r="L4554" s="9" t="s">
        <v>10865</v>
      </c>
    </row>
    <row r="4555" spans="2:12">
      <c r="B4555" s="9">
        <v>4551</v>
      </c>
      <c r="C4555" s="9" t="s">
        <v>10866</v>
      </c>
      <c r="L4555" s="9" t="s">
        <v>10866</v>
      </c>
    </row>
    <row r="4556" spans="2:12">
      <c r="B4556" s="9">
        <v>4552</v>
      </c>
      <c r="C4556" s="9" t="s">
        <v>10867</v>
      </c>
      <c r="L4556" s="9" t="s">
        <v>10867</v>
      </c>
    </row>
    <row r="4557" spans="2:12">
      <c r="B4557" s="9">
        <v>4553</v>
      </c>
      <c r="C4557" s="9" t="s">
        <v>10868</v>
      </c>
      <c r="L4557" s="9" t="s">
        <v>10868</v>
      </c>
    </row>
    <row r="4558" spans="2:12">
      <c r="B4558" s="9">
        <v>4554</v>
      </c>
      <c r="C4558" s="9" t="s">
        <v>10869</v>
      </c>
      <c r="L4558" s="9" t="s">
        <v>10869</v>
      </c>
    </row>
    <row r="4559" spans="2:12">
      <c r="B4559" s="9">
        <v>4555</v>
      </c>
      <c r="C4559" s="9" t="s">
        <v>10870</v>
      </c>
      <c r="L4559" s="9" t="s">
        <v>10870</v>
      </c>
    </row>
    <row r="4560" spans="2:12">
      <c r="B4560" s="9">
        <v>4556</v>
      </c>
      <c r="C4560" s="9" t="s">
        <v>10871</v>
      </c>
      <c r="L4560" s="9" t="s">
        <v>10871</v>
      </c>
    </row>
    <row r="4561" spans="2:12">
      <c r="B4561" s="9">
        <v>4557</v>
      </c>
      <c r="C4561" s="9" t="s">
        <v>10872</v>
      </c>
      <c r="L4561" s="9" t="s">
        <v>10872</v>
      </c>
    </row>
    <row r="4562" spans="2:12">
      <c r="B4562" s="9">
        <v>4558</v>
      </c>
      <c r="C4562" s="9" t="s">
        <v>10873</v>
      </c>
      <c r="L4562" s="9" t="s">
        <v>10873</v>
      </c>
    </row>
    <row r="4563" spans="2:12">
      <c r="B4563" s="9">
        <v>4559</v>
      </c>
      <c r="C4563" s="9" t="s">
        <v>10874</v>
      </c>
      <c r="L4563" s="9" t="s">
        <v>10874</v>
      </c>
    </row>
    <row r="4564" spans="2:12">
      <c r="B4564" s="9">
        <v>4560</v>
      </c>
      <c r="C4564" s="9" t="s">
        <v>10875</v>
      </c>
      <c r="L4564" s="9" t="s">
        <v>10875</v>
      </c>
    </row>
    <row r="4565" spans="2:12">
      <c r="B4565" s="9">
        <v>4561</v>
      </c>
      <c r="C4565" s="9" t="s">
        <v>10876</v>
      </c>
      <c r="L4565" s="9" t="s">
        <v>10876</v>
      </c>
    </row>
    <row r="4566" spans="2:12">
      <c r="B4566" s="9">
        <v>4562</v>
      </c>
      <c r="C4566" s="9" t="s">
        <v>10877</v>
      </c>
      <c r="L4566" s="9" t="s">
        <v>10877</v>
      </c>
    </row>
    <row r="4567" spans="2:12">
      <c r="B4567" s="9">
        <v>4563</v>
      </c>
      <c r="C4567" s="9" t="s">
        <v>10878</v>
      </c>
      <c r="L4567" s="9" t="s">
        <v>10878</v>
      </c>
    </row>
    <row r="4568" spans="2:12">
      <c r="B4568" s="9">
        <v>4564</v>
      </c>
      <c r="C4568" s="9" t="s">
        <v>10879</v>
      </c>
      <c r="L4568" s="9" t="s">
        <v>10879</v>
      </c>
    </row>
    <row r="4569" spans="2:12">
      <c r="B4569" s="9">
        <v>4565</v>
      </c>
      <c r="C4569" s="9" t="s">
        <v>10880</v>
      </c>
      <c r="L4569" s="9" t="s">
        <v>10880</v>
      </c>
    </row>
    <row r="4570" spans="2:12">
      <c r="B4570" s="9">
        <v>4566</v>
      </c>
      <c r="C4570" s="9" t="s">
        <v>10881</v>
      </c>
      <c r="L4570" s="9" t="s">
        <v>10881</v>
      </c>
    </row>
    <row r="4571" spans="2:12">
      <c r="B4571" s="9">
        <v>4567</v>
      </c>
      <c r="C4571" s="9" t="s">
        <v>10882</v>
      </c>
      <c r="L4571" s="9" t="s">
        <v>10882</v>
      </c>
    </row>
    <row r="4572" spans="2:12">
      <c r="B4572" s="9">
        <v>4568</v>
      </c>
      <c r="C4572" s="9" t="s">
        <v>10883</v>
      </c>
      <c r="L4572" s="9" t="s">
        <v>10883</v>
      </c>
    </row>
    <row r="4573" spans="2:12">
      <c r="B4573" s="9">
        <v>4569</v>
      </c>
      <c r="C4573" s="9" t="s">
        <v>10884</v>
      </c>
      <c r="L4573" s="9" t="s">
        <v>10884</v>
      </c>
    </row>
    <row r="4574" spans="2:12">
      <c r="B4574" s="9">
        <v>4570</v>
      </c>
      <c r="C4574" s="9" t="s">
        <v>10885</v>
      </c>
      <c r="L4574" s="9" t="s">
        <v>10885</v>
      </c>
    </row>
    <row r="4575" spans="2:12">
      <c r="B4575" s="9">
        <v>4571</v>
      </c>
      <c r="C4575" s="9" t="s">
        <v>10886</v>
      </c>
      <c r="L4575" s="9" t="s">
        <v>10886</v>
      </c>
    </row>
    <row r="4576" spans="2:12">
      <c r="B4576" s="9">
        <v>4572</v>
      </c>
      <c r="C4576" s="9" t="s">
        <v>10887</v>
      </c>
      <c r="L4576" s="9" t="s">
        <v>10887</v>
      </c>
    </row>
    <row r="4577" spans="2:12">
      <c r="B4577" s="9">
        <v>4573</v>
      </c>
      <c r="C4577" s="9" t="s">
        <v>10888</v>
      </c>
      <c r="L4577" s="9" t="s">
        <v>10888</v>
      </c>
    </row>
    <row r="4578" spans="2:12">
      <c r="B4578" s="9">
        <v>4574</v>
      </c>
      <c r="C4578" s="9" t="s">
        <v>10889</v>
      </c>
      <c r="L4578" s="9" t="s">
        <v>10889</v>
      </c>
    </row>
    <row r="4579" spans="2:12">
      <c r="B4579" s="9">
        <v>4575</v>
      </c>
      <c r="C4579" s="9" t="s">
        <v>10890</v>
      </c>
      <c r="L4579" s="9" t="s">
        <v>10890</v>
      </c>
    </row>
    <row r="4580" spans="2:12">
      <c r="B4580" s="9">
        <v>4576</v>
      </c>
      <c r="C4580" s="9" t="s">
        <v>10891</v>
      </c>
      <c r="L4580" s="9" t="s">
        <v>10891</v>
      </c>
    </row>
    <row r="4581" spans="2:12">
      <c r="B4581" s="9">
        <v>4577</v>
      </c>
      <c r="C4581" s="9" t="s">
        <v>10892</v>
      </c>
      <c r="L4581" s="9" t="s">
        <v>10892</v>
      </c>
    </row>
    <row r="4582" spans="2:12">
      <c r="B4582" s="9">
        <v>4578</v>
      </c>
      <c r="C4582" s="9" t="s">
        <v>10893</v>
      </c>
      <c r="L4582" s="9" t="s">
        <v>10893</v>
      </c>
    </row>
    <row r="4583" spans="2:12">
      <c r="B4583" s="9">
        <v>4579</v>
      </c>
      <c r="C4583" s="9" t="s">
        <v>10894</v>
      </c>
      <c r="L4583" s="9" t="s">
        <v>10894</v>
      </c>
    </row>
    <row r="4584" spans="2:12">
      <c r="B4584" s="9">
        <v>4580</v>
      </c>
      <c r="C4584" s="9" t="s">
        <v>10895</v>
      </c>
      <c r="L4584" s="9" t="s">
        <v>10895</v>
      </c>
    </row>
    <row r="4585" spans="2:12">
      <c r="B4585" s="9">
        <v>4581</v>
      </c>
      <c r="C4585" s="9" t="s">
        <v>10896</v>
      </c>
      <c r="L4585" s="9" t="s">
        <v>10896</v>
      </c>
    </row>
    <row r="4586" spans="2:12">
      <c r="B4586" s="9">
        <v>4582</v>
      </c>
      <c r="C4586" s="9" t="s">
        <v>10897</v>
      </c>
      <c r="L4586" s="9" t="s">
        <v>10897</v>
      </c>
    </row>
    <row r="4587" spans="2:12">
      <c r="B4587" s="9">
        <v>4583</v>
      </c>
      <c r="C4587" s="9" t="s">
        <v>10898</v>
      </c>
      <c r="L4587" s="9" t="s">
        <v>10898</v>
      </c>
    </row>
    <row r="4588" spans="2:12">
      <c r="B4588" s="9">
        <v>4584</v>
      </c>
      <c r="C4588" s="9" t="s">
        <v>10899</v>
      </c>
      <c r="L4588" s="9" t="s">
        <v>10899</v>
      </c>
    </row>
    <row r="4589" spans="2:12">
      <c r="B4589" s="9">
        <v>4585</v>
      </c>
      <c r="C4589" s="9" t="s">
        <v>10900</v>
      </c>
      <c r="L4589" s="9" t="s">
        <v>10900</v>
      </c>
    </row>
    <row r="4590" spans="2:12">
      <c r="B4590" s="9">
        <v>4586</v>
      </c>
      <c r="C4590" s="9" t="s">
        <v>10901</v>
      </c>
      <c r="L4590" s="9" t="s">
        <v>10901</v>
      </c>
    </row>
    <row r="4591" spans="2:12">
      <c r="B4591" s="9">
        <v>4587</v>
      </c>
      <c r="C4591" s="9" t="s">
        <v>10902</v>
      </c>
      <c r="L4591" s="9" t="s">
        <v>10902</v>
      </c>
    </row>
    <row r="4592" spans="2:12">
      <c r="B4592" s="9">
        <v>4588</v>
      </c>
      <c r="C4592" s="9" t="s">
        <v>10903</v>
      </c>
      <c r="L4592" s="9" t="s">
        <v>10903</v>
      </c>
    </row>
    <row r="4593" spans="2:12">
      <c r="B4593" s="9">
        <v>4589</v>
      </c>
      <c r="C4593" s="9" t="s">
        <v>10904</v>
      </c>
      <c r="L4593" s="9" t="s">
        <v>10904</v>
      </c>
    </row>
    <row r="4594" spans="2:12">
      <c r="B4594" s="9">
        <v>4590</v>
      </c>
      <c r="C4594" s="9" t="s">
        <v>10905</v>
      </c>
      <c r="L4594" s="9" t="s">
        <v>10905</v>
      </c>
    </row>
    <row r="4595" spans="2:12">
      <c r="B4595" s="9">
        <v>4591</v>
      </c>
      <c r="C4595" s="9" t="s">
        <v>10906</v>
      </c>
      <c r="L4595" s="9" t="s">
        <v>10906</v>
      </c>
    </row>
    <row r="4596" spans="2:12">
      <c r="B4596" s="9">
        <v>4592</v>
      </c>
      <c r="C4596" s="9" t="s">
        <v>10907</v>
      </c>
      <c r="L4596" s="9" t="s">
        <v>10907</v>
      </c>
    </row>
    <row r="4597" spans="2:12">
      <c r="B4597" s="9">
        <v>4593</v>
      </c>
      <c r="C4597" s="9" t="s">
        <v>10908</v>
      </c>
      <c r="L4597" s="9" t="s">
        <v>10908</v>
      </c>
    </row>
    <row r="4598" spans="2:12">
      <c r="B4598" s="9">
        <v>4594</v>
      </c>
      <c r="C4598" s="9" t="s">
        <v>10909</v>
      </c>
      <c r="L4598" s="9" t="s">
        <v>10909</v>
      </c>
    </row>
    <row r="4599" spans="2:12">
      <c r="B4599" s="9">
        <v>4595</v>
      </c>
      <c r="C4599" s="9" t="s">
        <v>10910</v>
      </c>
      <c r="L4599" s="9" t="s">
        <v>10910</v>
      </c>
    </row>
    <row r="4600" spans="2:12">
      <c r="B4600" s="9">
        <v>4596</v>
      </c>
      <c r="C4600" s="9" t="s">
        <v>10911</v>
      </c>
      <c r="L4600" s="9" t="s">
        <v>10911</v>
      </c>
    </row>
    <row r="4601" spans="2:12">
      <c r="B4601" s="9">
        <v>4597</v>
      </c>
      <c r="C4601" s="9" t="s">
        <v>10912</v>
      </c>
      <c r="L4601" s="9" t="s">
        <v>10912</v>
      </c>
    </row>
    <row r="4602" spans="2:12">
      <c r="B4602" s="9">
        <v>4598</v>
      </c>
      <c r="C4602" s="9" t="s">
        <v>10913</v>
      </c>
      <c r="L4602" s="9" t="s">
        <v>10913</v>
      </c>
    </row>
    <row r="4603" spans="2:12">
      <c r="B4603" s="9">
        <v>4599</v>
      </c>
      <c r="C4603" s="9" t="s">
        <v>10914</v>
      </c>
      <c r="L4603" s="9" t="s">
        <v>10914</v>
      </c>
    </row>
    <row r="4604" spans="2:12">
      <c r="B4604" s="9">
        <v>4600</v>
      </c>
      <c r="C4604" s="9" t="s">
        <v>10915</v>
      </c>
      <c r="L4604" s="9" t="s">
        <v>10915</v>
      </c>
    </row>
    <row r="4605" spans="2:12">
      <c r="B4605" s="9">
        <v>4601</v>
      </c>
      <c r="C4605" s="9" t="s">
        <v>10916</v>
      </c>
      <c r="L4605" s="9" t="s">
        <v>10916</v>
      </c>
    </row>
    <row r="4606" spans="2:12">
      <c r="B4606" s="9">
        <v>4602</v>
      </c>
      <c r="C4606" s="9" t="s">
        <v>10917</v>
      </c>
      <c r="L4606" s="9" t="s">
        <v>10917</v>
      </c>
    </row>
    <row r="4607" spans="2:12">
      <c r="B4607" s="9">
        <v>4603</v>
      </c>
      <c r="C4607" s="9" t="s">
        <v>10918</v>
      </c>
      <c r="L4607" s="9" t="s">
        <v>10918</v>
      </c>
    </row>
    <row r="4608" spans="2:12">
      <c r="B4608" s="9">
        <v>4604</v>
      </c>
      <c r="C4608" s="9" t="s">
        <v>10919</v>
      </c>
      <c r="L4608" s="9" t="s">
        <v>10919</v>
      </c>
    </row>
    <row r="4609" spans="2:12">
      <c r="B4609" s="9">
        <v>4605</v>
      </c>
      <c r="C4609" s="9" t="s">
        <v>10920</v>
      </c>
      <c r="L4609" s="9" t="s">
        <v>10920</v>
      </c>
    </row>
    <row r="4610" spans="2:12">
      <c r="B4610" s="9">
        <v>4606</v>
      </c>
      <c r="C4610" s="9" t="s">
        <v>10921</v>
      </c>
      <c r="L4610" s="9" t="s">
        <v>10921</v>
      </c>
    </row>
    <row r="4611" spans="2:12">
      <c r="B4611" s="9">
        <v>4607</v>
      </c>
      <c r="C4611" s="9" t="s">
        <v>10922</v>
      </c>
      <c r="L4611" s="9" t="s">
        <v>10922</v>
      </c>
    </row>
    <row r="4612" spans="2:12">
      <c r="B4612" s="9">
        <v>4608</v>
      </c>
      <c r="C4612" s="9" t="s">
        <v>10923</v>
      </c>
      <c r="L4612" s="9" t="s">
        <v>10923</v>
      </c>
    </row>
    <row r="4613" spans="2:12">
      <c r="B4613" s="9">
        <v>4609</v>
      </c>
      <c r="C4613" s="9" t="s">
        <v>10924</v>
      </c>
      <c r="L4613" s="9" t="s">
        <v>10924</v>
      </c>
    </row>
    <row r="4614" spans="2:12">
      <c r="B4614" s="9">
        <v>4610</v>
      </c>
      <c r="C4614" s="9" t="s">
        <v>10925</v>
      </c>
      <c r="L4614" s="9" t="s">
        <v>10925</v>
      </c>
    </row>
    <row r="4615" spans="2:12">
      <c r="B4615" s="9">
        <v>4611</v>
      </c>
      <c r="C4615" s="9" t="s">
        <v>10926</v>
      </c>
      <c r="L4615" s="9" t="s">
        <v>10926</v>
      </c>
    </row>
    <row r="4616" spans="2:12">
      <c r="B4616" s="9">
        <v>4612</v>
      </c>
      <c r="C4616" s="9" t="s">
        <v>10927</v>
      </c>
      <c r="L4616" s="9" t="s">
        <v>10927</v>
      </c>
    </row>
    <row r="4617" spans="2:12">
      <c r="B4617" s="9">
        <v>4613</v>
      </c>
      <c r="C4617" s="9" t="s">
        <v>10928</v>
      </c>
      <c r="L4617" s="9" t="s">
        <v>10928</v>
      </c>
    </row>
    <row r="4618" spans="2:12">
      <c r="B4618" s="9">
        <v>4614</v>
      </c>
      <c r="C4618" s="9" t="s">
        <v>10929</v>
      </c>
      <c r="L4618" s="9" t="s">
        <v>10929</v>
      </c>
    </row>
    <row r="4619" spans="2:12">
      <c r="B4619" s="9">
        <v>4615</v>
      </c>
      <c r="C4619" s="9" t="s">
        <v>10930</v>
      </c>
      <c r="L4619" s="9" t="s">
        <v>10930</v>
      </c>
    </row>
    <row r="4620" spans="2:12">
      <c r="B4620" s="9">
        <v>4616</v>
      </c>
      <c r="C4620" s="9" t="s">
        <v>10931</v>
      </c>
      <c r="L4620" s="9" t="s">
        <v>10931</v>
      </c>
    </row>
    <row r="4621" spans="2:12">
      <c r="B4621" s="9">
        <v>4617</v>
      </c>
      <c r="C4621" s="9" t="s">
        <v>10932</v>
      </c>
      <c r="L4621" s="9" t="s">
        <v>10932</v>
      </c>
    </row>
    <row r="4622" spans="2:12">
      <c r="B4622" s="9">
        <v>4618</v>
      </c>
      <c r="C4622" s="9" t="s">
        <v>10933</v>
      </c>
      <c r="L4622" s="9" t="s">
        <v>10933</v>
      </c>
    </row>
    <row r="4623" spans="2:12">
      <c r="B4623" s="9">
        <v>4619</v>
      </c>
      <c r="C4623" s="9" t="s">
        <v>10934</v>
      </c>
      <c r="L4623" s="9" t="s">
        <v>10934</v>
      </c>
    </row>
    <row r="4624" spans="2:12">
      <c r="B4624" s="9">
        <v>4620</v>
      </c>
      <c r="C4624" s="9" t="s">
        <v>10935</v>
      </c>
      <c r="L4624" s="9" t="s">
        <v>10935</v>
      </c>
    </row>
    <row r="4625" spans="2:12">
      <c r="B4625" s="9">
        <v>4621</v>
      </c>
      <c r="C4625" s="9" t="s">
        <v>10936</v>
      </c>
      <c r="L4625" s="9" t="s">
        <v>10936</v>
      </c>
    </row>
    <row r="4626" spans="2:12">
      <c r="B4626" s="9">
        <v>4622</v>
      </c>
      <c r="C4626" s="9" t="s">
        <v>10937</v>
      </c>
      <c r="L4626" s="9" t="s">
        <v>10937</v>
      </c>
    </row>
    <row r="4627" spans="2:12">
      <c r="B4627" s="9">
        <v>4623</v>
      </c>
      <c r="C4627" s="9" t="s">
        <v>10938</v>
      </c>
      <c r="L4627" s="9" t="s">
        <v>10938</v>
      </c>
    </row>
    <row r="4628" spans="2:12">
      <c r="B4628" s="9">
        <v>4624</v>
      </c>
      <c r="C4628" s="9" t="s">
        <v>10939</v>
      </c>
      <c r="L4628" s="9" t="s">
        <v>10939</v>
      </c>
    </row>
    <row r="4629" spans="2:12">
      <c r="B4629" s="9">
        <v>4625</v>
      </c>
      <c r="C4629" s="9" t="s">
        <v>10940</v>
      </c>
      <c r="L4629" s="9" t="s">
        <v>10940</v>
      </c>
    </row>
    <row r="4630" spans="2:12">
      <c r="B4630" s="9">
        <v>4626</v>
      </c>
      <c r="C4630" s="9" t="s">
        <v>10941</v>
      </c>
      <c r="L4630" s="9" t="s">
        <v>10941</v>
      </c>
    </row>
    <row r="4631" spans="2:12">
      <c r="B4631" s="9">
        <v>4627</v>
      </c>
      <c r="C4631" s="9" t="s">
        <v>10942</v>
      </c>
      <c r="L4631" s="9" t="s">
        <v>10942</v>
      </c>
    </row>
    <row r="4632" spans="2:12">
      <c r="B4632" s="9">
        <v>4628</v>
      </c>
      <c r="C4632" s="9" t="s">
        <v>10943</v>
      </c>
      <c r="L4632" s="9" t="s">
        <v>10943</v>
      </c>
    </row>
    <row r="4633" spans="2:12">
      <c r="B4633" s="9">
        <v>4629</v>
      </c>
      <c r="C4633" s="9" t="s">
        <v>10944</v>
      </c>
      <c r="L4633" s="9" t="s">
        <v>10944</v>
      </c>
    </row>
    <row r="4634" spans="2:12">
      <c r="B4634" s="9">
        <v>4630</v>
      </c>
      <c r="C4634" s="9" t="s">
        <v>10945</v>
      </c>
      <c r="L4634" s="9" t="s">
        <v>10945</v>
      </c>
    </row>
    <row r="4635" spans="2:12">
      <c r="B4635" s="9">
        <v>4631</v>
      </c>
      <c r="C4635" s="9" t="s">
        <v>10946</v>
      </c>
      <c r="L4635" s="9" t="s">
        <v>10946</v>
      </c>
    </row>
    <row r="4636" spans="2:12">
      <c r="B4636" s="9">
        <v>4632</v>
      </c>
      <c r="C4636" s="9" t="s">
        <v>10946</v>
      </c>
      <c r="L4636" s="9" t="s">
        <v>10946</v>
      </c>
    </row>
    <row r="4637" spans="2:12">
      <c r="B4637" s="9">
        <v>4633</v>
      </c>
      <c r="C4637" s="9" t="s">
        <v>10947</v>
      </c>
      <c r="L4637" s="9" t="s">
        <v>10947</v>
      </c>
    </row>
    <row r="4638" spans="2:12">
      <c r="B4638" s="9">
        <v>4634</v>
      </c>
      <c r="C4638" s="9" t="s">
        <v>10948</v>
      </c>
      <c r="L4638" s="9" t="s">
        <v>10948</v>
      </c>
    </row>
    <row r="4639" spans="2:12">
      <c r="B4639" s="9">
        <v>4635</v>
      </c>
      <c r="C4639" s="9" t="s">
        <v>10949</v>
      </c>
      <c r="L4639" s="9" t="s">
        <v>10949</v>
      </c>
    </row>
    <row r="4640" spans="2:12">
      <c r="B4640" s="9">
        <v>4636</v>
      </c>
      <c r="C4640" s="9" t="s">
        <v>10950</v>
      </c>
      <c r="L4640" s="9" t="s">
        <v>10950</v>
      </c>
    </row>
    <row r="4641" spans="2:12">
      <c r="B4641" s="9">
        <v>4637</v>
      </c>
      <c r="C4641" s="9" t="s">
        <v>10951</v>
      </c>
      <c r="L4641" s="9" t="s">
        <v>10951</v>
      </c>
    </row>
    <row r="4642" spans="2:12">
      <c r="B4642" s="9">
        <v>4638</v>
      </c>
      <c r="C4642" s="9" t="s">
        <v>10952</v>
      </c>
      <c r="L4642" s="9" t="s">
        <v>10952</v>
      </c>
    </row>
    <row r="4643" spans="2:12">
      <c r="B4643" s="9">
        <v>4639</v>
      </c>
      <c r="C4643" s="9" t="s">
        <v>10953</v>
      </c>
      <c r="L4643" s="9" t="s">
        <v>10953</v>
      </c>
    </row>
    <row r="4644" spans="2:12">
      <c r="B4644" s="9">
        <v>4640</v>
      </c>
      <c r="C4644" s="9" t="s">
        <v>10954</v>
      </c>
      <c r="L4644" s="9" t="s">
        <v>10954</v>
      </c>
    </row>
    <row r="4645" spans="2:12">
      <c r="B4645" s="9">
        <v>4641</v>
      </c>
      <c r="C4645" s="9" t="s">
        <v>10955</v>
      </c>
      <c r="L4645" s="9" t="s">
        <v>10955</v>
      </c>
    </row>
    <row r="4646" spans="2:12">
      <c r="B4646" s="9">
        <v>4642</v>
      </c>
      <c r="C4646" s="9" t="s">
        <v>10956</v>
      </c>
      <c r="L4646" s="9" t="s">
        <v>10956</v>
      </c>
    </row>
    <row r="4647" spans="2:12">
      <c r="B4647" s="9">
        <v>4643</v>
      </c>
      <c r="C4647" s="9" t="s">
        <v>10957</v>
      </c>
      <c r="L4647" s="9" t="s">
        <v>10957</v>
      </c>
    </row>
    <row r="4648" spans="2:12">
      <c r="B4648" s="9">
        <v>4644</v>
      </c>
      <c r="C4648" s="9" t="s">
        <v>10958</v>
      </c>
      <c r="L4648" s="9" t="s">
        <v>10958</v>
      </c>
    </row>
    <row r="4649" spans="2:12">
      <c r="B4649" s="9">
        <v>4645</v>
      </c>
      <c r="C4649" s="9" t="s">
        <v>10959</v>
      </c>
      <c r="L4649" s="9" t="s">
        <v>10959</v>
      </c>
    </row>
    <row r="4650" spans="2:12">
      <c r="B4650" s="9">
        <v>4646</v>
      </c>
      <c r="C4650" s="9" t="s">
        <v>10960</v>
      </c>
      <c r="L4650" s="9" t="s">
        <v>10960</v>
      </c>
    </row>
    <row r="4651" spans="2:12">
      <c r="B4651" s="9">
        <v>4647</v>
      </c>
      <c r="C4651" s="9" t="s">
        <v>10961</v>
      </c>
      <c r="L4651" s="9" t="s">
        <v>10961</v>
      </c>
    </row>
    <row r="4652" spans="2:12">
      <c r="B4652" s="9">
        <v>4648</v>
      </c>
      <c r="C4652" s="9" t="s">
        <v>10962</v>
      </c>
      <c r="L4652" s="9" t="s">
        <v>10962</v>
      </c>
    </row>
    <row r="4653" spans="2:12">
      <c r="B4653" s="9">
        <v>4649</v>
      </c>
      <c r="C4653" s="9" t="s">
        <v>10963</v>
      </c>
      <c r="L4653" s="9" t="s">
        <v>10963</v>
      </c>
    </row>
    <row r="4654" spans="2:12">
      <c r="B4654" s="9">
        <v>4650</v>
      </c>
      <c r="C4654" s="9" t="s">
        <v>10964</v>
      </c>
      <c r="L4654" s="9" t="s">
        <v>10964</v>
      </c>
    </row>
    <row r="4655" spans="2:12">
      <c r="B4655" s="9">
        <v>4651</v>
      </c>
      <c r="C4655" s="9" t="s">
        <v>10965</v>
      </c>
      <c r="L4655" s="9" t="s">
        <v>10965</v>
      </c>
    </row>
    <row r="4656" spans="2:12">
      <c r="B4656" s="9">
        <v>4652</v>
      </c>
      <c r="C4656" s="9" t="s">
        <v>10966</v>
      </c>
      <c r="L4656" s="9" t="s">
        <v>10966</v>
      </c>
    </row>
    <row r="4657" spans="2:12">
      <c r="B4657" s="9">
        <v>4653</v>
      </c>
      <c r="C4657" s="9" t="s">
        <v>10967</v>
      </c>
      <c r="L4657" s="9" t="s">
        <v>10967</v>
      </c>
    </row>
    <row r="4658" spans="2:12">
      <c r="B4658" s="9">
        <v>4654</v>
      </c>
      <c r="C4658" s="9" t="s">
        <v>10968</v>
      </c>
      <c r="L4658" s="9" t="s">
        <v>10968</v>
      </c>
    </row>
    <row r="4659" spans="2:12">
      <c r="B4659" s="9">
        <v>4655</v>
      </c>
      <c r="C4659" s="9" t="s">
        <v>10969</v>
      </c>
      <c r="L4659" s="9" t="s">
        <v>10969</v>
      </c>
    </row>
    <row r="4660" spans="2:12">
      <c r="B4660" s="9">
        <v>4656</v>
      </c>
      <c r="C4660" s="9" t="s">
        <v>10970</v>
      </c>
      <c r="L4660" s="9" t="s">
        <v>10970</v>
      </c>
    </row>
    <row r="4661" spans="2:12">
      <c r="B4661" s="9">
        <v>4657</v>
      </c>
      <c r="C4661" s="9" t="s">
        <v>10971</v>
      </c>
      <c r="L4661" s="9" t="s">
        <v>10971</v>
      </c>
    </row>
    <row r="4662" spans="2:12">
      <c r="B4662" s="9">
        <v>4658</v>
      </c>
      <c r="C4662" s="9" t="s">
        <v>10972</v>
      </c>
      <c r="L4662" s="9" t="s">
        <v>10972</v>
      </c>
    </row>
    <row r="4663" spans="2:12">
      <c r="B4663" s="9">
        <v>4659</v>
      </c>
      <c r="C4663" s="9" t="s">
        <v>10973</v>
      </c>
      <c r="L4663" s="9" t="s">
        <v>10973</v>
      </c>
    </row>
    <row r="4664" spans="2:12">
      <c r="B4664" s="9">
        <v>4660</v>
      </c>
      <c r="C4664" s="9" t="s">
        <v>10974</v>
      </c>
      <c r="L4664" s="9" t="s">
        <v>10974</v>
      </c>
    </row>
    <row r="4665" spans="2:12">
      <c r="B4665" s="9">
        <v>4661</v>
      </c>
      <c r="C4665" s="9" t="s">
        <v>10975</v>
      </c>
      <c r="L4665" s="9" t="s">
        <v>10975</v>
      </c>
    </row>
    <row r="4666" spans="2:12">
      <c r="B4666" s="9">
        <v>4662</v>
      </c>
      <c r="C4666" s="9" t="s">
        <v>10976</v>
      </c>
      <c r="L4666" s="9" t="s">
        <v>10976</v>
      </c>
    </row>
    <row r="4667" spans="2:12">
      <c r="B4667" s="9">
        <v>4663</v>
      </c>
      <c r="C4667" s="9" t="s">
        <v>10977</v>
      </c>
      <c r="L4667" s="9" t="s">
        <v>10977</v>
      </c>
    </row>
    <row r="4668" spans="2:12">
      <c r="B4668" s="9">
        <v>4664</v>
      </c>
      <c r="C4668" s="9" t="s">
        <v>10978</v>
      </c>
      <c r="L4668" s="9" t="s">
        <v>10978</v>
      </c>
    </row>
    <row r="4669" spans="2:12">
      <c r="B4669" s="9">
        <v>4665</v>
      </c>
      <c r="C4669" s="9" t="s">
        <v>10979</v>
      </c>
      <c r="L4669" s="9" t="s">
        <v>10979</v>
      </c>
    </row>
    <row r="4670" spans="2:12">
      <c r="B4670" s="9">
        <v>4666</v>
      </c>
      <c r="C4670" s="9" t="s">
        <v>10980</v>
      </c>
      <c r="L4670" s="9" t="s">
        <v>10980</v>
      </c>
    </row>
    <row r="4671" spans="2:12">
      <c r="B4671" s="9">
        <v>4667</v>
      </c>
      <c r="C4671" s="9" t="s">
        <v>10981</v>
      </c>
      <c r="L4671" s="9" t="s">
        <v>10981</v>
      </c>
    </row>
    <row r="4672" spans="2:12">
      <c r="B4672" s="9">
        <v>4668</v>
      </c>
      <c r="C4672" s="9" t="s">
        <v>10982</v>
      </c>
      <c r="L4672" s="9" t="s">
        <v>10982</v>
      </c>
    </row>
    <row r="4673" spans="2:12">
      <c r="B4673" s="9">
        <v>4669</v>
      </c>
      <c r="C4673" s="9" t="s">
        <v>10983</v>
      </c>
      <c r="L4673" s="9" t="s">
        <v>10983</v>
      </c>
    </row>
    <row r="4674" spans="2:12">
      <c r="B4674" s="9">
        <v>4670</v>
      </c>
      <c r="C4674" s="9" t="s">
        <v>10984</v>
      </c>
      <c r="L4674" s="9" t="s">
        <v>10984</v>
      </c>
    </row>
    <row r="4675" spans="2:12">
      <c r="B4675" s="9">
        <v>4671</v>
      </c>
      <c r="C4675" s="9" t="s">
        <v>10985</v>
      </c>
      <c r="L4675" s="9" t="s">
        <v>10985</v>
      </c>
    </row>
    <row r="4676" spans="2:12">
      <c r="B4676" s="9">
        <v>4672</v>
      </c>
      <c r="C4676" s="9" t="s">
        <v>10986</v>
      </c>
      <c r="L4676" s="9" t="s">
        <v>10986</v>
      </c>
    </row>
    <row r="4677" spans="2:12">
      <c r="B4677" s="9">
        <v>4673</v>
      </c>
      <c r="C4677" s="9" t="s">
        <v>10987</v>
      </c>
      <c r="L4677" s="9" t="s">
        <v>10987</v>
      </c>
    </row>
    <row r="4678" spans="2:12">
      <c r="B4678" s="9">
        <v>4674</v>
      </c>
      <c r="C4678" s="9" t="s">
        <v>10988</v>
      </c>
      <c r="L4678" s="9" t="s">
        <v>10988</v>
      </c>
    </row>
    <row r="4679" spans="2:12">
      <c r="B4679" s="9">
        <v>4675</v>
      </c>
      <c r="C4679" s="9" t="s">
        <v>10989</v>
      </c>
      <c r="L4679" s="9" t="s">
        <v>10989</v>
      </c>
    </row>
    <row r="4680" spans="2:12">
      <c r="B4680" s="9">
        <v>4676</v>
      </c>
      <c r="C4680" s="9" t="s">
        <v>10990</v>
      </c>
      <c r="L4680" s="9" t="s">
        <v>10990</v>
      </c>
    </row>
    <row r="4681" spans="2:12">
      <c r="B4681" s="9">
        <v>4677</v>
      </c>
      <c r="C4681" s="9" t="s">
        <v>10991</v>
      </c>
      <c r="L4681" s="9" t="s">
        <v>10991</v>
      </c>
    </row>
    <row r="4682" spans="2:12">
      <c r="B4682" s="9">
        <v>4678</v>
      </c>
      <c r="C4682" s="9" t="s">
        <v>10992</v>
      </c>
      <c r="L4682" s="9" t="s">
        <v>10992</v>
      </c>
    </row>
    <row r="4683" spans="2:12">
      <c r="B4683" s="9">
        <v>4679</v>
      </c>
      <c r="C4683" s="9" t="s">
        <v>10993</v>
      </c>
      <c r="L4683" s="9" t="s">
        <v>10993</v>
      </c>
    </row>
    <row r="4684" spans="2:12">
      <c r="B4684" s="9">
        <v>4680</v>
      </c>
      <c r="C4684" s="9" t="s">
        <v>10994</v>
      </c>
      <c r="L4684" s="9" t="s">
        <v>10994</v>
      </c>
    </row>
    <row r="4685" spans="2:12">
      <c r="B4685" s="9">
        <v>4681</v>
      </c>
      <c r="C4685" s="9" t="s">
        <v>10995</v>
      </c>
      <c r="L4685" s="9" t="s">
        <v>10995</v>
      </c>
    </row>
    <row r="4686" spans="2:12">
      <c r="B4686" s="9">
        <v>4682</v>
      </c>
      <c r="C4686" s="9" t="s">
        <v>10996</v>
      </c>
      <c r="L4686" s="9" t="s">
        <v>10996</v>
      </c>
    </row>
    <row r="4687" spans="2:12">
      <c r="B4687" s="9">
        <v>4683</v>
      </c>
      <c r="C4687" s="9" t="s">
        <v>10997</v>
      </c>
      <c r="L4687" s="9" t="s">
        <v>10997</v>
      </c>
    </row>
    <row r="4688" spans="2:12">
      <c r="B4688" s="9">
        <v>4684</v>
      </c>
      <c r="C4688" s="9" t="s">
        <v>10998</v>
      </c>
      <c r="L4688" s="9" t="s">
        <v>10998</v>
      </c>
    </row>
    <row r="4689" spans="2:12">
      <c r="B4689" s="9">
        <v>4685</v>
      </c>
      <c r="C4689" s="9" t="s">
        <v>10999</v>
      </c>
      <c r="L4689" s="9" t="s">
        <v>10999</v>
      </c>
    </row>
    <row r="4690" spans="2:12">
      <c r="B4690" s="9">
        <v>4686</v>
      </c>
      <c r="C4690" s="9" t="s">
        <v>11000</v>
      </c>
      <c r="L4690" s="9" t="s">
        <v>11000</v>
      </c>
    </row>
    <row r="4691" spans="2:12">
      <c r="B4691" s="9">
        <v>4687</v>
      </c>
      <c r="C4691" s="9" t="s">
        <v>11001</v>
      </c>
      <c r="L4691" s="9" t="s">
        <v>11001</v>
      </c>
    </row>
    <row r="4692" spans="2:12">
      <c r="B4692" s="9">
        <v>4688</v>
      </c>
      <c r="C4692" s="9" t="s">
        <v>11002</v>
      </c>
      <c r="L4692" s="9" t="s">
        <v>11002</v>
      </c>
    </row>
    <row r="4693" spans="2:12">
      <c r="B4693" s="9">
        <v>4689</v>
      </c>
      <c r="C4693" s="9" t="s">
        <v>11003</v>
      </c>
      <c r="L4693" s="9" t="s">
        <v>11003</v>
      </c>
    </row>
    <row r="4694" spans="2:12">
      <c r="B4694" s="9">
        <v>4690</v>
      </c>
      <c r="C4694" s="9" t="s">
        <v>11004</v>
      </c>
      <c r="L4694" s="9" t="s">
        <v>11004</v>
      </c>
    </row>
    <row r="4695" spans="2:12">
      <c r="B4695" s="9">
        <v>4691</v>
      </c>
      <c r="C4695" s="9" t="s">
        <v>11005</v>
      </c>
      <c r="L4695" s="9" t="s">
        <v>11005</v>
      </c>
    </row>
    <row r="4696" spans="2:12">
      <c r="B4696" s="9">
        <v>4692</v>
      </c>
      <c r="C4696" s="9" t="s">
        <v>11006</v>
      </c>
      <c r="L4696" s="9" t="s">
        <v>11006</v>
      </c>
    </row>
    <row r="4697" spans="2:12">
      <c r="B4697" s="9">
        <v>4693</v>
      </c>
      <c r="C4697" s="9" t="s">
        <v>11007</v>
      </c>
      <c r="L4697" s="9" t="s">
        <v>11007</v>
      </c>
    </row>
    <row r="4698" spans="2:12">
      <c r="B4698" s="9">
        <v>4694</v>
      </c>
      <c r="C4698" s="9" t="s">
        <v>11008</v>
      </c>
      <c r="L4698" s="9" t="s">
        <v>11008</v>
      </c>
    </row>
    <row r="4699" spans="2:12">
      <c r="B4699" s="9">
        <v>4695</v>
      </c>
      <c r="C4699" s="9" t="s">
        <v>11009</v>
      </c>
      <c r="L4699" s="9" t="s">
        <v>11009</v>
      </c>
    </row>
    <row r="4700" spans="2:12">
      <c r="B4700" s="9">
        <v>4696</v>
      </c>
      <c r="C4700" s="9" t="s">
        <v>11010</v>
      </c>
      <c r="L4700" s="9" t="s">
        <v>11010</v>
      </c>
    </row>
    <row r="4701" spans="2:12">
      <c r="B4701" s="9">
        <v>4697</v>
      </c>
      <c r="C4701" s="9" t="s">
        <v>11011</v>
      </c>
      <c r="L4701" s="9" t="s">
        <v>11011</v>
      </c>
    </row>
    <row r="4702" spans="2:12">
      <c r="B4702" s="9">
        <v>4698</v>
      </c>
      <c r="C4702" s="9" t="s">
        <v>11012</v>
      </c>
      <c r="L4702" s="9" t="s">
        <v>11012</v>
      </c>
    </row>
    <row r="4703" spans="2:12">
      <c r="B4703" s="9">
        <v>4699</v>
      </c>
      <c r="C4703" s="9" t="s">
        <v>11013</v>
      </c>
      <c r="L4703" s="9" t="s">
        <v>11013</v>
      </c>
    </row>
    <row r="4704" spans="2:12">
      <c r="B4704" s="9">
        <v>4700</v>
      </c>
      <c r="C4704" s="9" t="s">
        <v>11014</v>
      </c>
      <c r="L4704" s="9" t="s">
        <v>11014</v>
      </c>
    </row>
    <row r="4705" spans="2:12">
      <c r="B4705" s="9">
        <v>4701</v>
      </c>
      <c r="C4705" s="9" t="s">
        <v>11015</v>
      </c>
      <c r="L4705" s="9" t="s">
        <v>11015</v>
      </c>
    </row>
    <row r="4706" spans="2:12">
      <c r="B4706" s="9">
        <v>4702</v>
      </c>
      <c r="C4706" s="9" t="s">
        <v>11016</v>
      </c>
      <c r="L4706" s="9" t="s">
        <v>11016</v>
      </c>
    </row>
    <row r="4707" spans="2:12">
      <c r="B4707" s="9">
        <v>4703</v>
      </c>
      <c r="C4707" s="9" t="s">
        <v>11017</v>
      </c>
      <c r="L4707" s="9" t="s">
        <v>11017</v>
      </c>
    </row>
    <row r="4708" spans="2:12">
      <c r="B4708" s="9">
        <v>4704</v>
      </c>
      <c r="C4708" s="9" t="s">
        <v>11018</v>
      </c>
      <c r="L4708" s="9" t="s">
        <v>11018</v>
      </c>
    </row>
    <row r="4709" spans="2:12">
      <c r="B4709" s="9">
        <v>4705</v>
      </c>
      <c r="C4709" s="9" t="s">
        <v>11019</v>
      </c>
      <c r="L4709" s="9" t="s">
        <v>11019</v>
      </c>
    </row>
    <row r="4710" spans="2:12">
      <c r="B4710" s="9">
        <v>4706</v>
      </c>
      <c r="C4710" s="9" t="s">
        <v>11020</v>
      </c>
      <c r="L4710" s="9" t="s">
        <v>11020</v>
      </c>
    </row>
    <row r="4711" spans="2:12">
      <c r="B4711" s="9">
        <v>4707</v>
      </c>
      <c r="C4711" s="9" t="s">
        <v>11021</v>
      </c>
      <c r="L4711" s="9" t="s">
        <v>11021</v>
      </c>
    </row>
    <row r="4712" spans="2:12">
      <c r="B4712" s="9">
        <v>4708</v>
      </c>
      <c r="C4712" s="9" t="s">
        <v>11022</v>
      </c>
      <c r="L4712" s="9" t="s">
        <v>11022</v>
      </c>
    </row>
    <row r="4713" spans="2:12">
      <c r="B4713" s="9">
        <v>4709</v>
      </c>
      <c r="C4713" s="9" t="s">
        <v>11023</v>
      </c>
      <c r="L4713" s="9" t="s">
        <v>11023</v>
      </c>
    </row>
    <row r="4714" spans="2:12">
      <c r="B4714" s="9">
        <v>4710</v>
      </c>
      <c r="C4714" s="9" t="s">
        <v>11024</v>
      </c>
      <c r="L4714" s="9" t="s">
        <v>11024</v>
      </c>
    </row>
    <row r="4715" spans="2:12">
      <c r="B4715" s="9">
        <v>4711</v>
      </c>
      <c r="C4715" s="9" t="s">
        <v>11025</v>
      </c>
      <c r="L4715" s="9" t="s">
        <v>11025</v>
      </c>
    </row>
    <row r="4716" spans="2:12">
      <c r="B4716" s="9">
        <v>4712</v>
      </c>
      <c r="C4716" s="9" t="s">
        <v>11026</v>
      </c>
      <c r="L4716" s="9" t="s">
        <v>11026</v>
      </c>
    </row>
    <row r="4717" spans="2:12">
      <c r="B4717" s="9">
        <v>4713</v>
      </c>
      <c r="C4717" s="9" t="s">
        <v>11027</v>
      </c>
      <c r="L4717" s="9" t="s">
        <v>11027</v>
      </c>
    </row>
    <row r="4718" spans="2:12">
      <c r="B4718" s="9">
        <v>4714</v>
      </c>
      <c r="C4718" s="9" t="s">
        <v>11028</v>
      </c>
      <c r="L4718" s="9" t="s">
        <v>11028</v>
      </c>
    </row>
    <row r="4719" spans="2:12">
      <c r="B4719" s="9">
        <v>4715</v>
      </c>
      <c r="C4719" s="9" t="s">
        <v>11029</v>
      </c>
      <c r="L4719" s="9" t="s">
        <v>11029</v>
      </c>
    </row>
    <row r="4720" spans="2:12">
      <c r="B4720" s="9">
        <v>4716</v>
      </c>
      <c r="C4720" s="9" t="s">
        <v>11030</v>
      </c>
      <c r="L4720" s="9" t="s">
        <v>11030</v>
      </c>
    </row>
    <row r="4721" spans="2:12">
      <c r="B4721" s="9">
        <v>4717</v>
      </c>
      <c r="C4721" s="9" t="s">
        <v>11031</v>
      </c>
      <c r="L4721" s="9" t="s">
        <v>11031</v>
      </c>
    </row>
    <row r="4722" spans="2:12">
      <c r="B4722" s="9">
        <v>4718</v>
      </c>
      <c r="C4722" s="9" t="s">
        <v>11032</v>
      </c>
      <c r="L4722" s="9" t="s">
        <v>11032</v>
      </c>
    </row>
    <row r="4723" spans="2:12">
      <c r="B4723" s="9">
        <v>4719</v>
      </c>
      <c r="C4723" s="9" t="s">
        <v>11033</v>
      </c>
      <c r="L4723" s="9" t="s">
        <v>11033</v>
      </c>
    </row>
    <row r="4724" spans="2:12">
      <c r="B4724" s="9">
        <v>4720</v>
      </c>
      <c r="C4724" s="9" t="s">
        <v>11034</v>
      </c>
      <c r="L4724" s="9" t="s">
        <v>11034</v>
      </c>
    </row>
    <row r="4725" spans="2:12">
      <c r="B4725" s="9">
        <v>4721</v>
      </c>
      <c r="C4725" s="9" t="s">
        <v>11035</v>
      </c>
      <c r="L4725" s="9" t="s">
        <v>11035</v>
      </c>
    </row>
    <row r="4726" spans="2:12">
      <c r="B4726" s="9">
        <v>4722</v>
      </c>
      <c r="C4726" s="9" t="s">
        <v>11036</v>
      </c>
      <c r="L4726" s="9" t="s">
        <v>11036</v>
      </c>
    </row>
    <row r="4727" spans="2:12">
      <c r="B4727" s="9">
        <v>4723</v>
      </c>
      <c r="C4727" s="9" t="s">
        <v>11037</v>
      </c>
      <c r="L4727" s="9" t="s">
        <v>11037</v>
      </c>
    </row>
    <row r="4728" spans="2:12">
      <c r="B4728" s="9">
        <v>4724</v>
      </c>
      <c r="C4728" s="9" t="s">
        <v>11038</v>
      </c>
      <c r="L4728" s="9" t="s">
        <v>11038</v>
      </c>
    </row>
    <row r="4729" spans="2:12">
      <c r="B4729" s="9">
        <v>4725</v>
      </c>
      <c r="C4729" s="9" t="s">
        <v>11039</v>
      </c>
      <c r="L4729" s="9" t="s">
        <v>11039</v>
      </c>
    </row>
    <row r="4730" spans="2:12">
      <c r="B4730" s="9">
        <v>4726</v>
      </c>
      <c r="C4730" s="9" t="s">
        <v>11040</v>
      </c>
      <c r="L4730" s="9" t="s">
        <v>11040</v>
      </c>
    </row>
    <row r="4731" spans="2:12">
      <c r="B4731" s="9">
        <v>4727</v>
      </c>
      <c r="C4731" s="9" t="s">
        <v>11041</v>
      </c>
      <c r="L4731" s="9" t="s">
        <v>11041</v>
      </c>
    </row>
    <row r="4732" spans="2:12">
      <c r="B4732" s="9">
        <v>4728</v>
      </c>
      <c r="C4732" s="9" t="s">
        <v>11042</v>
      </c>
      <c r="L4732" s="9" t="s">
        <v>11042</v>
      </c>
    </row>
    <row r="4733" spans="2:12">
      <c r="B4733" s="9">
        <v>4729</v>
      </c>
      <c r="C4733" s="9" t="s">
        <v>11043</v>
      </c>
      <c r="L4733" s="9" t="s">
        <v>11043</v>
      </c>
    </row>
    <row r="4734" spans="2:12">
      <c r="B4734" s="9">
        <v>4730</v>
      </c>
      <c r="C4734" s="9" t="s">
        <v>11044</v>
      </c>
      <c r="L4734" s="9" t="s">
        <v>11044</v>
      </c>
    </row>
    <row r="4735" spans="2:12">
      <c r="B4735" s="9">
        <v>4731</v>
      </c>
      <c r="C4735" s="9" t="s">
        <v>11045</v>
      </c>
      <c r="L4735" s="9" t="s">
        <v>11045</v>
      </c>
    </row>
    <row r="4736" spans="2:12">
      <c r="B4736" s="9">
        <v>4732</v>
      </c>
      <c r="C4736" s="9" t="s">
        <v>11046</v>
      </c>
      <c r="L4736" s="9" t="s">
        <v>11046</v>
      </c>
    </row>
    <row r="4737" spans="2:12">
      <c r="B4737" s="9">
        <v>4733</v>
      </c>
      <c r="C4737" s="9" t="s">
        <v>11047</v>
      </c>
      <c r="L4737" s="9" t="s">
        <v>11047</v>
      </c>
    </row>
    <row r="4738" spans="2:12">
      <c r="B4738" s="9">
        <v>4734</v>
      </c>
      <c r="C4738" s="9" t="s">
        <v>11048</v>
      </c>
      <c r="L4738" s="9" t="s">
        <v>11048</v>
      </c>
    </row>
    <row r="4739" spans="2:12">
      <c r="B4739" s="9">
        <v>4735</v>
      </c>
      <c r="C4739" s="9" t="s">
        <v>11049</v>
      </c>
      <c r="L4739" s="9" t="s">
        <v>11049</v>
      </c>
    </row>
    <row r="4740" spans="2:12">
      <c r="B4740" s="9">
        <v>4736</v>
      </c>
      <c r="C4740" s="9" t="s">
        <v>11050</v>
      </c>
      <c r="L4740" s="9" t="s">
        <v>11050</v>
      </c>
    </row>
    <row r="4741" spans="2:12">
      <c r="B4741" s="9">
        <v>4737</v>
      </c>
      <c r="C4741" s="9" t="s">
        <v>11051</v>
      </c>
      <c r="L4741" s="9" t="s">
        <v>11051</v>
      </c>
    </row>
    <row r="4742" spans="2:12">
      <c r="B4742" s="9">
        <v>4738</v>
      </c>
      <c r="C4742" s="9" t="s">
        <v>11052</v>
      </c>
      <c r="L4742" s="9" t="s">
        <v>11052</v>
      </c>
    </row>
    <row r="4743" spans="2:12">
      <c r="B4743" s="9">
        <v>4739</v>
      </c>
      <c r="C4743" s="9" t="s">
        <v>11053</v>
      </c>
      <c r="L4743" s="9" t="s">
        <v>11053</v>
      </c>
    </row>
    <row r="4744" spans="2:12">
      <c r="B4744" s="9">
        <v>4740</v>
      </c>
      <c r="C4744" s="9" t="s">
        <v>11054</v>
      </c>
      <c r="L4744" s="9" t="s">
        <v>11054</v>
      </c>
    </row>
    <row r="4745" spans="2:12">
      <c r="B4745" s="9">
        <v>4741</v>
      </c>
      <c r="C4745" s="9" t="s">
        <v>11055</v>
      </c>
      <c r="L4745" s="9" t="s">
        <v>11055</v>
      </c>
    </row>
    <row r="4746" spans="2:12">
      <c r="B4746" s="9">
        <v>4742</v>
      </c>
      <c r="C4746" s="9" t="s">
        <v>11056</v>
      </c>
      <c r="L4746" s="9" t="s">
        <v>11056</v>
      </c>
    </row>
    <row r="4747" spans="2:12">
      <c r="B4747" s="9">
        <v>4743</v>
      </c>
      <c r="C4747" s="9" t="s">
        <v>11057</v>
      </c>
      <c r="L4747" s="9" t="s">
        <v>11057</v>
      </c>
    </row>
    <row r="4748" spans="2:12">
      <c r="B4748" s="9">
        <v>4744</v>
      </c>
      <c r="C4748" s="9" t="s">
        <v>11058</v>
      </c>
      <c r="L4748" s="9" t="s">
        <v>11058</v>
      </c>
    </row>
    <row r="4749" spans="2:12">
      <c r="B4749" s="9">
        <v>4745</v>
      </c>
      <c r="C4749" s="9" t="s">
        <v>11059</v>
      </c>
      <c r="L4749" s="9" t="s">
        <v>11059</v>
      </c>
    </row>
    <row r="4750" spans="2:12">
      <c r="B4750" s="9">
        <v>4746</v>
      </c>
      <c r="C4750" s="9" t="s">
        <v>11060</v>
      </c>
      <c r="L4750" s="9" t="s">
        <v>11060</v>
      </c>
    </row>
    <row r="4751" spans="2:12">
      <c r="B4751" s="9">
        <v>4747</v>
      </c>
      <c r="C4751" s="9" t="s">
        <v>11061</v>
      </c>
      <c r="L4751" s="9" t="s">
        <v>11061</v>
      </c>
    </row>
    <row r="4752" spans="2:12">
      <c r="B4752" s="9">
        <v>4748</v>
      </c>
      <c r="C4752" s="9" t="s">
        <v>11062</v>
      </c>
      <c r="L4752" s="9" t="s">
        <v>11062</v>
      </c>
    </row>
    <row r="4753" spans="2:12">
      <c r="B4753" s="9">
        <v>4749</v>
      </c>
      <c r="C4753" s="9" t="s">
        <v>11063</v>
      </c>
      <c r="L4753" s="9" t="s">
        <v>11063</v>
      </c>
    </row>
    <row r="4754" spans="2:12">
      <c r="B4754" s="9">
        <v>4750</v>
      </c>
      <c r="C4754" s="9" t="s">
        <v>11064</v>
      </c>
      <c r="L4754" s="9" t="s">
        <v>11064</v>
      </c>
    </row>
    <row r="4755" spans="2:12">
      <c r="B4755" s="9">
        <v>4751</v>
      </c>
      <c r="C4755" s="9" t="s">
        <v>11065</v>
      </c>
      <c r="L4755" s="9" t="s">
        <v>11065</v>
      </c>
    </row>
    <row r="4756" spans="2:12">
      <c r="B4756" s="9">
        <v>4752</v>
      </c>
      <c r="C4756" s="9" t="s">
        <v>11066</v>
      </c>
      <c r="L4756" s="9" t="s">
        <v>11066</v>
      </c>
    </row>
    <row r="4757" spans="2:12">
      <c r="B4757" s="9">
        <v>4753</v>
      </c>
      <c r="C4757" s="9" t="s">
        <v>11067</v>
      </c>
      <c r="L4757" s="9" t="s">
        <v>11067</v>
      </c>
    </row>
    <row r="4758" spans="2:12">
      <c r="B4758" s="9">
        <v>4754</v>
      </c>
      <c r="C4758" s="9" t="s">
        <v>11068</v>
      </c>
      <c r="L4758" s="9" t="s">
        <v>11068</v>
      </c>
    </row>
    <row r="4759" spans="2:12">
      <c r="B4759" s="9">
        <v>4755</v>
      </c>
      <c r="C4759" s="9" t="s">
        <v>11069</v>
      </c>
      <c r="L4759" s="9" t="s">
        <v>11069</v>
      </c>
    </row>
    <row r="4760" spans="2:12">
      <c r="B4760" s="9">
        <v>4756</v>
      </c>
      <c r="C4760" s="9" t="s">
        <v>11070</v>
      </c>
      <c r="L4760" s="9" t="s">
        <v>11070</v>
      </c>
    </row>
    <row r="4761" spans="2:12">
      <c r="B4761" s="9">
        <v>4757</v>
      </c>
      <c r="C4761" s="9" t="s">
        <v>11071</v>
      </c>
      <c r="L4761" s="9" t="s">
        <v>11071</v>
      </c>
    </row>
    <row r="4762" spans="2:12">
      <c r="B4762" s="9">
        <v>4758</v>
      </c>
      <c r="C4762" s="9" t="s">
        <v>11072</v>
      </c>
      <c r="L4762" s="9" t="s">
        <v>11072</v>
      </c>
    </row>
    <row r="4763" spans="2:12">
      <c r="B4763" s="9">
        <v>4759</v>
      </c>
      <c r="C4763" s="9" t="s">
        <v>11073</v>
      </c>
      <c r="L4763" s="9" t="s">
        <v>11073</v>
      </c>
    </row>
    <row r="4764" spans="2:12">
      <c r="B4764" s="9">
        <v>4760</v>
      </c>
      <c r="C4764" s="9" t="s">
        <v>11074</v>
      </c>
      <c r="L4764" s="9" t="s">
        <v>11074</v>
      </c>
    </row>
    <row r="4765" spans="2:12">
      <c r="B4765" s="9">
        <v>4761</v>
      </c>
      <c r="C4765" s="9" t="s">
        <v>11075</v>
      </c>
      <c r="L4765" s="9" t="s">
        <v>11075</v>
      </c>
    </row>
    <row r="4766" spans="2:12">
      <c r="B4766" s="9">
        <v>4762</v>
      </c>
      <c r="C4766" s="9" t="s">
        <v>11076</v>
      </c>
      <c r="L4766" s="9" t="s">
        <v>11076</v>
      </c>
    </row>
    <row r="4767" spans="2:12">
      <c r="B4767" s="9">
        <v>4763</v>
      </c>
      <c r="C4767" s="9" t="s">
        <v>11077</v>
      </c>
      <c r="L4767" s="9" t="s">
        <v>11077</v>
      </c>
    </row>
    <row r="4768" spans="2:12">
      <c r="B4768" s="9">
        <v>4764</v>
      </c>
      <c r="C4768" s="9" t="s">
        <v>11078</v>
      </c>
      <c r="L4768" s="9" t="s">
        <v>11078</v>
      </c>
    </row>
    <row r="4769" spans="2:12">
      <c r="B4769" s="9">
        <v>4765</v>
      </c>
      <c r="C4769" s="9" t="s">
        <v>11079</v>
      </c>
      <c r="L4769" s="9" t="s">
        <v>11079</v>
      </c>
    </row>
    <row r="4770" spans="2:12">
      <c r="B4770" s="9">
        <v>4766</v>
      </c>
      <c r="C4770" s="9" t="s">
        <v>11080</v>
      </c>
      <c r="L4770" s="9" t="s">
        <v>11080</v>
      </c>
    </row>
    <row r="4771" spans="2:12">
      <c r="B4771" s="9">
        <v>4767</v>
      </c>
      <c r="C4771" s="9" t="s">
        <v>11081</v>
      </c>
      <c r="L4771" s="9" t="s">
        <v>11081</v>
      </c>
    </row>
    <row r="4772" spans="2:12">
      <c r="B4772" s="9">
        <v>4768</v>
      </c>
      <c r="C4772" s="9" t="s">
        <v>11082</v>
      </c>
      <c r="L4772" s="9" t="s">
        <v>11082</v>
      </c>
    </row>
    <row r="4773" spans="2:12">
      <c r="B4773" s="9">
        <v>4769</v>
      </c>
      <c r="C4773" s="9" t="s">
        <v>11083</v>
      </c>
      <c r="L4773" s="9" t="s">
        <v>11083</v>
      </c>
    </row>
    <row r="4774" spans="2:12">
      <c r="B4774" s="9">
        <v>4770</v>
      </c>
      <c r="C4774" s="9" t="s">
        <v>11084</v>
      </c>
      <c r="L4774" s="9" t="s">
        <v>11084</v>
      </c>
    </row>
    <row r="4775" spans="2:12">
      <c r="B4775" s="9">
        <v>4771</v>
      </c>
      <c r="C4775" s="9" t="s">
        <v>11085</v>
      </c>
      <c r="L4775" s="9" t="s">
        <v>11085</v>
      </c>
    </row>
    <row r="4776" spans="2:12">
      <c r="B4776" s="9">
        <v>4772</v>
      </c>
      <c r="C4776" s="9" t="s">
        <v>11086</v>
      </c>
      <c r="L4776" s="9" t="s">
        <v>11086</v>
      </c>
    </row>
    <row r="4777" spans="2:12">
      <c r="B4777" s="9">
        <v>4773</v>
      </c>
      <c r="C4777" s="9" t="s">
        <v>11087</v>
      </c>
      <c r="L4777" s="9" t="s">
        <v>11087</v>
      </c>
    </row>
    <row r="4778" spans="2:12">
      <c r="B4778" s="9">
        <v>4774</v>
      </c>
      <c r="C4778" s="9" t="s">
        <v>11088</v>
      </c>
      <c r="L4778" s="9" t="s">
        <v>11088</v>
      </c>
    </row>
    <row r="4779" spans="2:12">
      <c r="B4779" s="9">
        <v>4775</v>
      </c>
      <c r="C4779" s="9" t="s">
        <v>11088</v>
      </c>
      <c r="L4779" s="9" t="s">
        <v>11088</v>
      </c>
    </row>
    <row r="4780" spans="2:12">
      <c r="B4780" s="9">
        <v>4776</v>
      </c>
      <c r="C4780" s="9" t="s">
        <v>11089</v>
      </c>
      <c r="L4780" s="9" t="s">
        <v>11089</v>
      </c>
    </row>
    <row r="4781" spans="2:12">
      <c r="B4781" s="9">
        <v>4777</v>
      </c>
      <c r="C4781" s="9" t="s">
        <v>11090</v>
      </c>
      <c r="L4781" s="9" t="s">
        <v>11090</v>
      </c>
    </row>
    <row r="4782" spans="2:12">
      <c r="B4782" s="9">
        <v>4778</v>
      </c>
      <c r="C4782" s="9" t="s">
        <v>11091</v>
      </c>
      <c r="L4782" s="9" t="s">
        <v>11091</v>
      </c>
    </row>
    <row r="4783" spans="2:12">
      <c r="B4783" s="9">
        <v>4779</v>
      </c>
      <c r="C4783" s="9" t="s">
        <v>11092</v>
      </c>
      <c r="L4783" s="9" t="s">
        <v>11092</v>
      </c>
    </row>
    <row r="4784" spans="2:12">
      <c r="B4784" s="9">
        <v>4780</v>
      </c>
      <c r="C4784" s="9" t="s">
        <v>11093</v>
      </c>
      <c r="L4784" s="9" t="s">
        <v>11093</v>
      </c>
    </row>
    <row r="4785" spans="2:12">
      <c r="B4785" s="9">
        <v>4781</v>
      </c>
      <c r="C4785" s="9" t="s">
        <v>11094</v>
      </c>
      <c r="L4785" s="9" t="s">
        <v>11094</v>
      </c>
    </row>
    <row r="4786" spans="2:12">
      <c r="B4786" s="9">
        <v>4782</v>
      </c>
      <c r="C4786" s="9" t="s">
        <v>11095</v>
      </c>
      <c r="L4786" s="9" t="s">
        <v>11095</v>
      </c>
    </row>
    <row r="4787" spans="2:12">
      <c r="B4787" s="9">
        <v>4783</v>
      </c>
      <c r="C4787" s="9" t="s">
        <v>11096</v>
      </c>
      <c r="L4787" s="9" t="s">
        <v>11096</v>
      </c>
    </row>
    <row r="4788" spans="2:12">
      <c r="B4788" s="9">
        <v>4784</v>
      </c>
      <c r="C4788" s="9" t="s">
        <v>11097</v>
      </c>
      <c r="L4788" s="9" t="s">
        <v>11097</v>
      </c>
    </row>
    <row r="4789" spans="2:12">
      <c r="B4789" s="9">
        <v>4785</v>
      </c>
      <c r="C4789" s="9" t="s">
        <v>11098</v>
      </c>
      <c r="L4789" s="9" t="s">
        <v>11098</v>
      </c>
    </row>
    <row r="4790" spans="2:12">
      <c r="B4790" s="9">
        <v>4786</v>
      </c>
      <c r="C4790" s="9" t="s">
        <v>11099</v>
      </c>
      <c r="L4790" s="9" t="s">
        <v>11099</v>
      </c>
    </row>
    <row r="4791" spans="2:12">
      <c r="B4791" s="9">
        <v>4787</v>
      </c>
      <c r="C4791" s="9" t="s">
        <v>11100</v>
      </c>
      <c r="L4791" s="9" t="s">
        <v>11100</v>
      </c>
    </row>
    <row r="4792" spans="2:12">
      <c r="B4792" s="9">
        <v>4788</v>
      </c>
      <c r="C4792" s="9" t="s">
        <v>11101</v>
      </c>
      <c r="L4792" s="9" t="s">
        <v>11101</v>
      </c>
    </row>
    <row r="4793" spans="2:12">
      <c r="B4793" s="9">
        <v>4789</v>
      </c>
      <c r="C4793" s="9" t="s">
        <v>11102</v>
      </c>
      <c r="L4793" s="9" t="s">
        <v>11102</v>
      </c>
    </row>
    <row r="4794" spans="2:12">
      <c r="B4794" s="9">
        <v>4790</v>
      </c>
      <c r="C4794" s="9" t="s">
        <v>11103</v>
      </c>
      <c r="L4794" s="9" t="s">
        <v>11103</v>
      </c>
    </row>
    <row r="4795" spans="2:12">
      <c r="B4795" s="9">
        <v>4791</v>
      </c>
      <c r="C4795" s="9" t="s">
        <v>11104</v>
      </c>
      <c r="L4795" s="9" t="s">
        <v>11104</v>
      </c>
    </row>
    <row r="4796" spans="2:12">
      <c r="B4796" s="9">
        <v>4792</v>
      </c>
      <c r="C4796" s="9" t="s">
        <v>11105</v>
      </c>
      <c r="L4796" s="9" t="s">
        <v>11105</v>
      </c>
    </row>
    <row r="4797" spans="2:12">
      <c r="B4797" s="9">
        <v>4793</v>
      </c>
      <c r="C4797" s="9" t="s">
        <v>11106</v>
      </c>
      <c r="L4797" s="9" t="s">
        <v>11106</v>
      </c>
    </row>
    <row r="4798" spans="2:12">
      <c r="B4798" s="9">
        <v>4794</v>
      </c>
      <c r="C4798" s="9" t="s">
        <v>11107</v>
      </c>
      <c r="L4798" s="9" t="s">
        <v>11107</v>
      </c>
    </row>
    <row r="4799" spans="2:12">
      <c r="B4799" s="9">
        <v>4795</v>
      </c>
      <c r="C4799" s="9" t="s">
        <v>11108</v>
      </c>
      <c r="L4799" s="9" t="s">
        <v>11108</v>
      </c>
    </row>
    <row r="4800" spans="2:12">
      <c r="B4800" s="9">
        <v>4796</v>
      </c>
      <c r="C4800" s="9" t="s">
        <v>11109</v>
      </c>
      <c r="L4800" s="9" t="s">
        <v>11109</v>
      </c>
    </row>
    <row r="4801" spans="2:12">
      <c r="B4801" s="9">
        <v>4797</v>
      </c>
      <c r="C4801" s="9" t="s">
        <v>11110</v>
      </c>
      <c r="L4801" s="9" t="s">
        <v>11110</v>
      </c>
    </row>
    <row r="4802" spans="2:12">
      <c r="B4802" s="9">
        <v>4798</v>
      </c>
      <c r="C4802" s="9" t="s">
        <v>11111</v>
      </c>
      <c r="L4802" s="9" t="s">
        <v>11111</v>
      </c>
    </row>
    <row r="4803" spans="2:12">
      <c r="B4803" s="9">
        <v>4799</v>
      </c>
      <c r="C4803" s="9" t="s">
        <v>11112</v>
      </c>
      <c r="L4803" s="9" t="s">
        <v>11112</v>
      </c>
    </row>
    <row r="4804" spans="2:12">
      <c r="B4804" s="9">
        <v>4800</v>
      </c>
      <c r="C4804" s="9" t="s">
        <v>11113</v>
      </c>
      <c r="L4804" s="9" t="s">
        <v>11113</v>
      </c>
    </row>
    <row r="4805" spans="2:12">
      <c r="B4805" s="9">
        <v>4801</v>
      </c>
      <c r="C4805" s="9" t="s">
        <v>11114</v>
      </c>
      <c r="L4805" s="9" t="s">
        <v>11114</v>
      </c>
    </row>
    <row r="4806" spans="2:12">
      <c r="B4806" s="9">
        <v>4802</v>
      </c>
      <c r="C4806" s="9" t="s">
        <v>11115</v>
      </c>
      <c r="L4806" s="9" t="s">
        <v>11115</v>
      </c>
    </row>
    <row r="4807" spans="2:12">
      <c r="B4807" s="9">
        <v>4803</v>
      </c>
      <c r="C4807" s="9" t="s">
        <v>11116</v>
      </c>
      <c r="L4807" s="9" t="s">
        <v>11116</v>
      </c>
    </row>
    <row r="4808" spans="2:12">
      <c r="B4808" s="9">
        <v>4804</v>
      </c>
      <c r="C4808" s="9" t="s">
        <v>11117</v>
      </c>
      <c r="L4808" s="9" t="s">
        <v>11117</v>
      </c>
    </row>
    <row r="4809" spans="2:12">
      <c r="B4809" s="9">
        <v>4805</v>
      </c>
      <c r="C4809" s="9" t="s">
        <v>11118</v>
      </c>
      <c r="L4809" s="9" t="s">
        <v>11118</v>
      </c>
    </row>
    <row r="4810" spans="2:12">
      <c r="B4810" s="9">
        <v>4806</v>
      </c>
      <c r="C4810" s="9" t="s">
        <v>11119</v>
      </c>
      <c r="L4810" s="9" t="s">
        <v>11119</v>
      </c>
    </row>
    <row r="4811" spans="2:12">
      <c r="B4811" s="9">
        <v>4807</v>
      </c>
      <c r="C4811" s="9" t="s">
        <v>11120</v>
      </c>
      <c r="L4811" s="9" t="s">
        <v>11120</v>
      </c>
    </row>
    <row r="4812" spans="2:12">
      <c r="B4812" s="9">
        <v>4808</v>
      </c>
      <c r="C4812" s="9" t="s">
        <v>11121</v>
      </c>
      <c r="L4812" s="9" t="s">
        <v>11121</v>
      </c>
    </row>
    <row r="4813" spans="2:12">
      <c r="B4813" s="9">
        <v>4809</v>
      </c>
      <c r="C4813" s="9" t="s">
        <v>11122</v>
      </c>
      <c r="L4813" s="9" t="s">
        <v>11122</v>
      </c>
    </row>
    <row r="4814" spans="2:12">
      <c r="B4814" s="9">
        <v>4810</v>
      </c>
      <c r="C4814" s="9" t="s">
        <v>11123</v>
      </c>
      <c r="L4814" s="9" t="s">
        <v>11123</v>
      </c>
    </row>
    <row r="4815" spans="2:12">
      <c r="B4815" s="9">
        <v>4811</v>
      </c>
      <c r="C4815" s="9" t="s">
        <v>11124</v>
      </c>
      <c r="L4815" s="9" t="s">
        <v>11124</v>
      </c>
    </row>
    <row r="4816" spans="2:12">
      <c r="B4816" s="9">
        <v>4812</v>
      </c>
      <c r="C4816" s="9" t="s">
        <v>11125</v>
      </c>
      <c r="L4816" s="9" t="s">
        <v>11125</v>
      </c>
    </row>
    <row r="4817" spans="2:12">
      <c r="B4817" s="9">
        <v>4813</v>
      </c>
      <c r="C4817" s="9" t="s">
        <v>11126</v>
      </c>
      <c r="L4817" s="9" t="s">
        <v>11126</v>
      </c>
    </row>
    <row r="4818" spans="2:12">
      <c r="B4818" s="9">
        <v>4814</v>
      </c>
      <c r="C4818" s="9" t="s">
        <v>11127</v>
      </c>
      <c r="L4818" s="9" t="s">
        <v>11127</v>
      </c>
    </row>
    <row r="4819" spans="2:12">
      <c r="B4819" s="9">
        <v>4815</v>
      </c>
      <c r="C4819" s="9" t="s">
        <v>11128</v>
      </c>
      <c r="L4819" s="9" t="s">
        <v>11128</v>
      </c>
    </row>
    <row r="4820" spans="2:12">
      <c r="B4820" s="9">
        <v>4816</v>
      </c>
      <c r="C4820" s="9" t="s">
        <v>11129</v>
      </c>
      <c r="L4820" s="9" t="s">
        <v>11129</v>
      </c>
    </row>
    <row r="4821" spans="2:12">
      <c r="B4821" s="9">
        <v>4817</v>
      </c>
      <c r="C4821" s="9" t="s">
        <v>11130</v>
      </c>
      <c r="L4821" s="9" t="s">
        <v>11130</v>
      </c>
    </row>
    <row r="4822" spans="2:12">
      <c r="B4822" s="9">
        <v>4818</v>
      </c>
      <c r="C4822" s="9" t="s">
        <v>11131</v>
      </c>
      <c r="L4822" s="9" t="s">
        <v>11131</v>
      </c>
    </row>
    <row r="4823" spans="2:12">
      <c r="B4823" s="9">
        <v>4819</v>
      </c>
      <c r="C4823" s="9" t="s">
        <v>11132</v>
      </c>
      <c r="L4823" s="9" t="s">
        <v>11132</v>
      </c>
    </row>
    <row r="4824" spans="2:12">
      <c r="B4824" s="9">
        <v>4820</v>
      </c>
      <c r="C4824" s="9" t="s">
        <v>11133</v>
      </c>
      <c r="L4824" s="9" t="s">
        <v>11133</v>
      </c>
    </row>
    <row r="4825" spans="2:12">
      <c r="B4825" s="9">
        <v>4821</v>
      </c>
      <c r="C4825" s="9" t="s">
        <v>11134</v>
      </c>
      <c r="L4825" s="9" t="s">
        <v>11134</v>
      </c>
    </row>
    <row r="4826" spans="2:12">
      <c r="B4826" s="9">
        <v>4822</v>
      </c>
      <c r="C4826" s="9" t="s">
        <v>11135</v>
      </c>
      <c r="L4826" s="9" t="s">
        <v>11135</v>
      </c>
    </row>
    <row r="4827" spans="2:12">
      <c r="B4827" s="9">
        <v>4823</v>
      </c>
      <c r="C4827" s="9" t="s">
        <v>11136</v>
      </c>
      <c r="L4827" s="9" t="s">
        <v>11136</v>
      </c>
    </row>
    <row r="4828" spans="2:12">
      <c r="B4828" s="9">
        <v>4824</v>
      </c>
      <c r="C4828" s="9" t="s">
        <v>11137</v>
      </c>
      <c r="L4828" s="9" t="s">
        <v>11137</v>
      </c>
    </row>
    <row r="4829" spans="2:12">
      <c r="B4829" s="9">
        <v>4825</v>
      </c>
      <c r="C4829" s="9" t="s">
        <v>11138</v>
      </c>
      <c r="L4829" s="9" t="s">
        <v>11138</v>
      </c>
    </row>
    <row r="4830" spans="2:12">
      <c r="B4830" s="9">
        <v>4826</v>
      </c>
      <c r="C4830" s="9" t="s">
        <v>11139</v>
      </c>
      <c r="L4830" s="9" t="s">
        <v>11139</v>
      </c>
    </row>
    <row r="4831" spans="2:12">
      <c r="B4831" s="9">
        <v>4827</v>
      </c>
      <c r="C4831" s="9" t="s">
        <v>11140</v>
      </c>
      <c r="L4831" s="9" t="s">
        <v>11140</v>
      </c>
    </row>
    <row r="4832" spans="2:12">
      <c r="B4832" s="9">
        <v>4828</v>
      </c>
      <c r="C4832" s="9" t="s">
        <v>11141</v>
      </c>
      <c r="L4832" s="9" t="s">
        <v>11141</v>
      </c>
    </row>
    <row r="4833" spans="2:12">
      <c r="B4833" s="9">
        <v>4829</v>
      </c>
      <c r="C4833" s="9" t="s">
        <v>11142</v>
      </c>
      <c r="L4833" s="9" t="s">
        <v>11142</v>
      </c>
    </row>
    <row r="4834" spans="2:12">
      <c r="B4834" s="9">
        <v>4830</v>
      </c>
      <c r="C4834" s="9" t="s">
        <v>11143</v>
      </c>
      <c r="L4834" s="9" t="s">
        <v>11143</v>
      </c>
    </row>
    <row r="4835" spans="2:12">
      <c r="B4835" s="9">
        <v>4831</v>
      </c>
      <c r="C4835" s="9" t="s">
        <v>11144</v>
      </c>
      <c r="L4835" s="9" t="s">
        <v>11144</v>
      </c>
    </row>
    <row r="4836" spans="2:12">
      <c r="B4836" s="9">
        <v>4832</v>
      </c>
      <c r="C4836" s="9" t="s">
        <v>11145</v>
      </c>
      <c r="L4836" s="9" t="s">
        <v>11145</v>
      </c>
    </row>
    <row r="4837" spans="2:12">
      <c r="B4837" s="9">
        <v>4833</v>
      </c>
      <c r="C4837" s="9" t="s">
        <v>11146</v>
      </c>
      <c r="L4837" s="9" t="s">
        <v>11146</v>
      </c>
    </row>
    <row r="4838" spans="2:12">
      <c r="B4838" s="9">
        <v>4834</v>
      </c>
      <c r="C4838" s="9" t="s">
        <v>11147</v>
      </c>
      <c r="L4838" s="9" t="s">
        <v>11147</v>
      </c>
    </row>
    <row r="4839" spans="2:12">
      <c r="B4839" s="9">
        <v>4835</v>
      </c>
      <c r="C4839" s="9" t="s">
        <v>11148</v>
      </c>
      <c r="L4839" s="9" t="s">
        <v>11148</v>
      </c>
    </row>
    <row r="4840" spans="2:12">
      <c r="B4840" s="9">
        <v>4836</v>
      </c>
      <c r="C4840" s="9" t="s">
        <v>11149</v>
      </c>
      <c r="L4840" s="9" t="s">
        <v>11149</v>
      </c>
    </row>
    <row r="4841" spans="2:12">
      <c r="B4841" s="9">
        <v>4837</v>
      </c>
      <c r="C4841" s="9" t="s">
        <v>11150</v>
      </c>
      <c r="L4841" s="9" t="s">
        <v>11150</v>
      </c>
    </row>
    <row r="4842" spans="2:12">
      <c r="B4842" s="9">
        <v>4838</v>
      </c>
      <c r="C4842" s="9" t="s">
        <v>11151</v>
      </c>
      <c r="L4842" s="9" t="s">
        <v>11151</v>
      </c>
    </row>
    <row r="4843" spans="2:12">
      <c r="B4843" s="9">
        <v>4839</v>
      </c>
      <c r="C4843" s="9" t="s">
        <v>11152</v>
      </c>
      <c r="L4843" s="9" t="s">
        <v>11152</v>
      </c>
    </row>
    <row r="4844" spans="2:12">
      <c r="B4844" s="9">
        <v>4840</v>
      </c>
      <c r="C4844" s="9" t="s">
        <v>11153</v>
      </c>
      <c r="L4844" s="9" t="s">
        <v>11153</v>
      </c>
    </row>
    <row r="4845" spans="2:12">
      <c r="B4845" s="9">
        <v>4841</v>
      </c>
      <c r="C4845" s="9" t="s">
        <v>11154</v>
      </c>
      <c r="L4845" s="9" t="s">
        <v>11154</v>
      </c>
    </row>
    <row r="4846" spans="2:12">
      <c r="B4846" s="9">
        <v>4842</v>
      </c>
      <c r="C4846" s="9" t="s">
        <v>11155</v>
      </c>
      <c r="L4846" s="9" t="s">
        <v>11155</v>
      </c>
    </row>
    <row r="4847" spans="2:12">
      <c r="B4847" s="9">
        <v>4843</v>
      </c>
      <c r="C4847" s="9" t="s">
        <v>11156</v>
      </c>
      <c r="L4847" s="9" t="s">
        <v>11156</v>
      </c>
    </row>
    <row r="4848" spans="2:12">
      <c r="B4848" s="9">
        <v>4844</v>
      </c>
      <c r="C4848" s="9" t="s">
        <v>11157</v>
      </c>
      <c r="L4848" s="9" t="s">
        <v>11157</v>
      </c>
    </row>
    <row r="4849" spans="2:12">
      <c r="B4849" s="9">
        <v>4845</v>
      </c>
      <c r="C4849" s="9" t="s">
        <v>11158</v>
      </c>
      <c r="L4849" s="9" t="s">
        <v>11158</v>
      </c>
    </row>
    <row r="4850" spans="2:12">
      <c r="B4850" s="9">
        <v>4846</v>
      </c>
      <c r="C4850" s="9" t="s">
        <v>11159</v>
      </c>
      <c r="L4850" s="9" t="s">
        <v>11159</v>
      </c>
    </row>
    <row r="4851" spans="2:12">
      <c r="B4851" s="9">
        <v>4847</v>
      </c>
      <c r="C4851" s="9" t="s">
        <v>11160</v>
      </c>
      <c r="L4851" s="9" t="s">
        <v>11160</v>
      </c>
    </row>
    <row r="4852" spans="2:12">
      <c r="B4852" s="9">
        <v>4848</v>
      </c>
      <c r="C4852" s="9" t="s">
        <v>11161</v>
      </c>
      <c r="L4852" s="9" t="s">
        <v>11161</v>
      </c>
    </row>
    <row r="4853" spans="2:12">
      <c r="B4853" s="9">
        <v>4849</v>
      </c>
      <c r="C4853" s="9" t="s">
        <v>11162</v>
      </c>
      <c r="L4853" s="9" t="s">
        <v>11162</v>
      </c>
    </row>
    <row r="4854" spans="2:12">
      <c r="B4854" s="9">
        <v>4850</v>
      </c>
      <c r="C4854" s="9" t="s">
        <v>11163</v>
      </c>
      <c r="L4854" s="9" t="s">
        <v>11163</v>
      </c>
    </row>
    <row r="4855" spans="2:12">
      <c r="B4855" s="9">
        <v>4851</v>
      </c>
      <c r="C4855" s="9" t="s">
        <v>11164</v>
      </c>
      <c r="L4855" s="9" t="s">
        <v>11164</v>
      </c>
    </row>
    <row r="4856" spans="2:12">
      <c r="B4856" s="9">
        <v>4852</v>
      </c>
      <c r="C4856" s="9" t="s">
        <v>11165</v>
      </c>
      <c r="L4856" s="9" t="s">
        <v>11165</v>
      </c>
    </row>
    <row r="4857" spans="2:12">
      <c r="B4857" s="9">
        <v>4853</v>
      </c>
      <c r="C4857" s="9" t="s">
        <v>11166</v>
      </c>
      <c r="L4857" s="9" t="s">
        <v>11166</v>
      </c>
    </row>
    <row r="4858" spans="2:12">
      <c r="B4858" s="9">
        <v>4854</v>
      </c>
      <c r="C4858" s="9" t="s">
        <v>11167</v>
      </c>
      <c r="L4858" s="9" t="s">
        <v>11167</v>
      </c>
    </row>
    <row r="4859" spans="2:12">
      <c r="B4859" s="9">
        <v>4855</v>
      </c>
      <c r="C4859" s="9" t="s">
        <v>11168</v>
      </c>
      <c r="L4859" s="9" t="s">
        <v>11168</v>
      </c>
    </row>
    <row r="4860" spans="2:12">
      <c r="B4860" s="9">
        <v>4856</v>
      </c>
      <c r="C4860" s="9" t="s">
        <v>11169</v>
      </c>
      <c r="L4860" s="9" t="s">
        <v>11169</v>
      </c>
    </row>
    <row r="4861" spans="2:12">
      <c r="B4861" s="9">
        <v>4857</v>
      </c>
      <c r="C4861" s="9" t="s">
        <v>725</v>
      </c>
      <c r="L4861" s="9" t="s">
        <v>725</v>
      </c>
    </row>
    <row r="4862" spans="2:12">
      <c r="B4862" s="9">
        <v>4858</v>
      </c>
      <c r="C4862" s="9" t="s">
        <v>11170</v>
      </c>
      <c r="L4862" s="9" t="s">
        <v>11170</v>
      </c>
    </row>
    <row r="4863" spans="2:12">
      <c r="B4863" s="9">
        <v>4859</v>
      </c>
      <c r="C4863" s="9" t="s">
        <v>11171</v>
      </c>
      <c r="L4863" s="9" t="s">
        <v>11171</v>
      </c>
    </row>
    <row r="4864" spans="2:12">
      <c r="B4864" s="9">
        <v>4860</v>
      </c>
      <c r="C4864" s="9" t="s">
        <v>11172</v>
      </c>
      <c r="L4864" s="9" t="s">
        <v>11172</v>
      </c>
    </row>
    <row r="4865" spans="2:12">
      <c r="B4865" s="9">
        <v>4861</v>
      </c>
      <c r="C4865" s="9" t="s">
        <v>11173</v>
      </c>
      <c r="L4865" s="9" t="s">
        <v>11173</v>
      </c>
    </row>
    <row r="4866" spans="2:12">
      <c r="B4866" s="9">
        <v>4862</v>
      </c>
      <c r="C4866" s="9" t="s">
        <v>11174</v>
      </c>
      <c r="L4866" s="9" t="s">
        <v>11174</v>
      </c>
    </row>
    <row r="4867" spans="2:12">
      <c r="B4867" s="9">
        <v>4863</v>
      </c>
      <c r="C4867" s="9" t="s">
        <v>11175</v>
      </c>
      <c r="L4867" s="9" t="s">
        <v>11175</v>
      </c>
    </row>
    <row r="4868" spans="2:12">
      <c r="B4868" s="9">
        <v>4864</v>
      </c>
      <c r="C4868" s="9" t="s">
        <v>11176</v>
      </c>
      <c r="L4868" s="9" t="s">
        <v>11176</v>
      </c>
    </row>
    <row r="4869" spans="2:12">
      <c r="B4869" s="9">
        <v>4865</v>
      </c>
      <c r="C4869" s="9" t="s">
        <v>11177</v>
      </c>
      <c r="L4869" s="9" t="s">
        <v>11177</v>
      </c>
    </row>
    <row r="4870" spans="2:12">
      <c r="B4870" s="9">
        <v>4866</v>
      </c>
      <c r="C4870" s="9" t="s">
        <v>11178</v>
      </c>
      <c r="L4870" s="9" t="s">
        <v>11178</v>
      </c>
    </row>
    <row r="4871" spans="2:12">
      <c r="B4871" s="9">
        <v>4867</v>
      </c>
      <c r="C4871" s="9" t="s">
        <v>11179</v>
      </c>
      <c r="L4871" s="9" t="s">
        <v>11179</v>
      </c>
    </row>
    <row r="4872" spans="2:12">
      <c r="B4872" s="9">
        <v>4868</v>
      </c>
      <c r="C4872" s="9" t="s">
        <v>11180</v>
      </c>
      <c r="L4872" s="9" t="s">
        <v>11180</v>
      </c>
    </row>
    <row r="4873" spans="2:12">
      <c r="B4873" s="9">
        <v>4869</v>
      </c>
      <c r="C4873" s="9" t="s">
        <v>11181</v>
      </c>
      <c r="L4873" s="9" t="s">
        <v>11181</v>
      </c>
    </row>
    <row r="4874" spans="2:12">
      <c r="B4874" s="9">
        <v>4870</v>
      </c>
      <c r="C4874" s="9" t="s">
        <v>11182</v>
      </c>
      <c r="L4874" s="9" t="s">
        <v>11182</v>
      </c>
    </row>
    <row r="4875" spans="2:12">
      <c r="B4875" s="9">
        <v>4871</v>
      </c>
      <c r="C4875" s="9" t="s">
        <v>11183</v>
      </c>
      <c r="L4875" s="9" t="s">
        <v>11183</v>
      </c>
    </row>
    <row r="4876" spans="2:12">
      <c r="B4876" s="9">
        <v>4872</v>
      </c>
      <c r="C4876" s="9" t="s">
        <v>11184</v>
      </c>
      <c r="L4876" s="9" t="s">
        <v>11184</v>
      </c>
    </row>
    <row r="4877" spans="2:12">
      <c r="B4877" s="9">
        <v>4873</v>
      </c>
      <c r="C4877" s="9" t="s">
        <v>11185</v>
      </c>
      <c r="L4877" s="9" t="s">
        <v>11185</v>
      </c>
    </row>
    <row r="4878" spans="2:12">
      <c r="B4878" s="9">
        <v>4874</v>
      </c>
      <c r="C4878" s="9" t="s">
        <v>11186</v>
      </c>
      <c r="L4878" s="9" t="s">
        <v>11186</v>
      </c>
    </row>
    <row r="4879" spans="2:12">
      <c r="B4879" s="9">
        <v>4875</v>
      </c>
      <c r="C4879" s="9" t="s">
        <v>11187</v>
      </c>
      <c r="L4879" s="9" t="s">
        <v>11187</v>
      </c>
    </row>
    <row r="4880" spans="2:12">
      <c r="B4880" s="9">
        <v>4876</v>
      </c>
      <c r="C4880" s="9" t="s">
        <v>11188</v>
      </c>
      <c r="L4880" s="9" t="s">
        <v>11188</v>
      </c>
    </row>
    <row r="4881" spans="2:12">
      <c r="B4881" s="9">
        <v>4877</v>
      </c>
      <c r="C4881" s="9" t="s">
        <v>11189</v>
      </c>
      <c r="L4881" s="9" t="s">
        <v>11189</v>
      </c>
    </row>
    <row r="4882" spans="2:12">
      <c r="B4882" s="9">
        <v>4878</v>
      </c>
      <c r="C4882" s="9" t="s">
        <v>11190</v>
      </c>
      <c r="L4882" s="9" t="s">
        <v>11190</v>
      </c>
    </row>
    <row r="4883" spans="2:12">
      <c r="B4883" s="9">
        <v>4879</v>
      </c>
      <c r="C4883" s="9" t="s">
        <v>11191</v>
      </c>
      <c r="L4883" s="9" t="s">
        <v>11191</v>
      </c>
    </row>
    <row r="4884" spans="2:12">
      <c r="B4884" s="9">
        <v>4880</v>
      </c>
      <c r="C4884" s="9" t="s">
        <v>11192</v>
      </c>
      <c r="L4884" s="9" t="s">
        <v>11192</v>
      </c>
    </row>
    <row r="4885" spans="2:12">
      <c r="B4885" s="9">
        <v>4881</v>
      </c>
      <c r="C4885" s="9" t="s">
        <v>11193</v>
      </c>
      <c r="L4885" s="9" t="s">
        <v>11193</v>
      </c>
    </row>
    <row r="4886" spans="2:12">
      <c r="B4886" s="9">
        <v>4882</v>
      </c>
      <c r="C4886" s="9" t="s">
        <v>11194</v>
      </c>
      <c r="L4886" s="9" t="s">
        <v>11194</v>
      </c>
    </row>
    <row r="4887" spans="2:12">
      <c r="B4887" s="9">
        <v>4883</v>
      </c>
      <c r="C4887" s="9" t="s">
        <v>11195</v>
      </c>
      <c r="L4887" s="9" t="s">
        <v>11195</v>
      </c>
    </row>
    <row r="4888" spans="2:12">
      <c r="B4888" s="9">
        <v>4884</v>
      </c>
      <c r="C4888" s="9" t="s">
        <v>11196</v>
      </c>
      <c r="L4888" s="9" t="s">
        <v>11196</v>
      </c>
    </row>
    <row r="4889" spans="2:12">
      <c r="B4889" s="9">
        <v>4885</v>
      </c>
      <c r="C4889" s="9" t="s">
        <v>11197</v>
      </c>
      <c r="L4889" s="9" t="s">
        <v>11197</v>
      </c>
    </row>
    <row r="4890" spans="2:12">
      <c r="B4890" s="9">
        <v>4886</v>
      </c>
      <c r="C4890" s="9" t="s">
        <v>11198</v>
      </c>
      <c r="L4890" s="9" t="s">
        <v>11198</v>
      </c>
    </row>
    <row r="4891" spans="2:12">
      <c r="B4891" s="9">
        <v>4887</v>
      </c>
      <c r="C4891" s="9" t="s">
        <v>11199</v>
      </c>
      <c r="L4891" s="9" t="s">
        <v>11199</v>
      </c>
    </row>
    <row r="4892" spans="2:12">
      <c r="B4892" s="9">
        <v>4888</v>
      </c>
      <c r="C4892" s="9" t="s">
        <v>11200</v>
      </c>
      <c r="L4892" s="9" t="s">
        <v>11200</v>
      </c>
    </row>
    <row r="4893" spans="2:12">
      <c r="B4893" s="9">
        <v>4889</v>
      </c>
      <c r="C4893" s="9" t="s">
        <v>11201</v>
      </c>
      <c r="L4893" s="9" t="s">
        <v>11201</v>
      </c>
    </row>
    <row r="4894" spans="2:12">
      <c r="B4894" s="9">
        <v>4890</v>
      </c>
      <c r="C4894" s="9" t="s">
        <v>11202</v>
      </c>
      <c r="L4894" s="9" t="s">
        <v>11202</v>
      </c>
    </row>
    <row r="4895" spans="2:12">
      <c r="B4895" s="9">
        <v>4891</v>
      </c>
      <c r="C4895" s="9" t="s">
        <v>11203</v>
      </c>
      <c r="L4895" s="9" t="s">
        <v>11203</v>
      </c>
    </row>
    <row r="4896" spans="2:12">
      <c r="B4896" s="9">
        <v>4892</v>
      </c>
      <c r="C4896" s="9" t="s">
        <v>11204</v>
      </c>
      <c r="L4896" s="9" t="s">
        <v>11204</v>
      </c>
    </row>
    <row r="4897" spans="2:12">
      <c r="B4897" s="9">
        <v>4893</v>
      </c>
      <c r="C4897" s="9" t="s">
        <v>11205</v>
      </c>
      <c r="L4897" s="9" t="s">
        <v>11205</v>
      </c>
    </row>
    <row r="4898" spans="2:12">
      <c r="B4898" s="9">
        <v>4894</v>
      </c>
      <c r="C4898" s="9" t="s">
        <v>11206</v>
      </c>
      <c r="L4898" s="9" t="s">
        <v>11206</v>
      </c>
    </row>
    <row r="4899" spans="2:12">
      <c r="B4899" s="9">
        <v>4895</v>
      </c>
      <c r="C4899" s="9" t="s">
        <v>11207</v>
      </c>
      <c r="L4899" s="9" t="s">
        <v>11207</v>
      </c>
    </row>
    <row r="4900" spans="2:12">
      <c r="B4900" s="9">
        <v>4896</v>
      </c>
      <c r="C4900" s="9" t="s">
        <v>11208</v>
      </c>
      <c r="L4900" s="9" t="s">
        <v>11208</v>
      </c>
    </row>
    <row r="4901" spans="2:12">
      <c r="B4901" s="9">
        <v>4897</v>
      </c>
      <c r="C4901" s="9" t="s">
        <v>11209</v>
      </c>
      <c r="L4901" s="9" t="s">
        <v>11209</v>
      </c>
    </row>
    <row r="4902" spans="2:12">
      <c r="B4902" s="9">
        <v>4898</v>
      </c>
      <c r="C4902" s="9" t="s">
        <v>11210</v>
      </c>
      <c r="L4902" s="9" t="s">
        <v>11210</v>
      </c>
    </row>
    <row r="4903" spans="2:12">
      <c r="B4903" s="9">
        <v>4899</v>
      </c>
      <c r="C4903" s="9" t="s">
        <v>11211</v>
      </c>
      <c r="L4903" s="9" t="s">
        <v>11211</v>
      </c>
    </row>
    <row r="4904" spans="2:12">
      <c r="B4904" s="9">
        <v>4900</v>
      </c>
      <c r="C4904" s="9" t="s">
        <v>11212</v>
      </c>
      <c r="L4904" s="9" t="s">
        <v>11212</v>
      </c>
    </row>
    <row r="4905" spans="2:12">
      <c r="B4905" s="9">
        <v>4901</v>
      </c>
      <c r="C4905" s="9" t="s">
        <v>11213</v>
      </c>
      <c r="L4905" s="9" t="s">
        <v>11213</v>
      </c>
    </row>
    <row r="4906" spans="2:12">
      <c r="B4906" s="9">
        <v>4902</v>
      </c>
      <c r="C4906" s="9" t="s">
        <v>11214</v>
      </c>
      <c r="L4906" s="9" t="s">
        <v>11214</v>
      </c>
    </row>
    <row r="4907" spans="2:12">
      <c r="B4907" s="9">
        <v>4903</v>
      </c>
      <c r="C4907" s="9" t="s">
        <v>11215</v>
      </c>
      <c r="L4907" s="9" t="s">
        <v>11215</v>
      </c>
    </row>
    <row r="4908" spans="2:12">
      <c r="B4908" s="9">
        <v>4904</v>
      </c>
      <c r="C4908" s="9" t="s">
        <v>11216</v>
      </c>
      <c r="L4908" s="9" t="s">
        <v>11216</v>
      </c>
    </row>
    <row r="4909" spans="2:12">
      <c r="B4909" s="9">
        <v>4905</v>
      </c>
      <c r="C4909" s="9" t="s">
        <v>11217</v>
      </c>
      <c r="L4909" s="9" t="s">
        <v>11217</v>
      </c>
    </row>
    <row r="4910" spans="2:12">
      <c r="B4910" s="9">
        <v>4906</v>
      </c>
      <c r="C4910" s="9" t="s">
        <v>11218</v>
      </c>
      <c r="L4910" s="9" t="s">
        <v>11218</v>
      </c>
    </row>
    <row r="4911" spans="2:12">
      <c r="B4911" s="9">
        <v>4907</v>
      </c>
      <c r="C4911" s="9" t="s">
        <v>11219</v>
      </c>
      <c r="L4911" s="9" t="s">
        <v>11219</v>
      </c>
    </row>
    <row r="4912" spans="2:12">
      <c r="B4912" s="9">
        <v>4908</v>
      </c>
      <c r="C4912" s="9" t="s">
        <v>11220</v>
      </c>
      <c r="L4912" s="9" t="s">
        <v>11220</v>
      </c>
    </row>
    <row r="4913" spans="2:12">
      <c r="B4913" s="9">
        <v>4909</v>
      </c>
      <c r="C4913" s="9" t="s">
        <v>11221</v>
      </c>
      <c r="L4913" s="9" t="s">
        <v>11221</v>
      </c>
    </row>
    <row r="4914" spans="2:12">
      <c r="B4914" s="9">
        <v>4910</v>
      </c>
      <c r="C4914" s="9" t="s">
        <v>11222</v>
      </c>
      <c r="L4914" s="9" t="s">
        <v>11222</v>
      </c>
    </row>
    <row r="4915" spans="2:12">
      <c r="B4915" s="9">
        <v>4911</v>
      </c>
      <c r="C4915" s="9" t="s">
        <v>11223</v>
      </c>
      <c r="L4915" s="9" t="s">
        <v>11223</v>
      </c>
    </row>
    <row r="4916" spans="2:12">
      <c r="B4916" s="9">
        <v>4912</v>
      </c>
      <c r="C4916" s="9" t="s">
        <v>11224</v>
      </c>
      <c r="L4916" s="9" t="s">
        <v>11224</v>
      </c>
    </row>
    <row r="4917" spans="2:12">
      <c r="B4917" s="9">
        <v>4913</v>
      </c>
      <c r="C4917" s="9" t="s">
        <v>11225</v>
      </c>
      <c r="L4917" s="9" t="s">
        <v>11225</v>
      </c>
    </row>
    <row r="4918" spans="2:12">
      <c r="B4918" s="9">
        <v>4914</v>
      </c>
      <c r="C4918" s="9" t="s">
        <v>11226</v>
      </c>
      <c r="L4918" s="9" t="s">
        <v>11226</v>
      </c>
    </row>
    <row r="4919" spans="2:12">
      <c r="B4919" s="9">
        <v>4915</v>
      </c>
      <c r="C4919" s="9" t="s">
        <v>11227</v>
      </c>
      <c r="L4919" s="9" t="s">
        <v>11227</v>
      </c>
    </row>
    <row r="4920" spans="2:12">
      <c r="B4920" s="9">
        <v>4916</v>
      </c>
      <c r="C4920" s="9" t="s">
        <v>11228</v>
      </c>
      <c r="L4920" s="9" t="s">
        <v>11228</v>
      </c>
    </row>
    <row r="4921" spans="2:12">
      <c r="B4921" s="9">
        <v>4917</v>
      </c>
      <c r="C4921" s="9" t="s">
        <v>11229</v>
      </c>
      <c r="L4921" s="9" t="s">
        <v>11229</v>
      </c>
    </row>
    <row r="4922" spans="2:12">
      <c r="B4922" s="9">
        <v>4918</v>
      </c>
      <c r="C4922" s="9" t="s">
        <v>11230</v>
      </c>
      <c r="L4922" s="9" t="s">
        <v>11230</v>
      </c>
    </row>
    <row r="4923" spans="2:12">
      <c r="B4923" s="9">
        <v>4919</v>
      </c>
      <c r="C4923" s="9" t="s">
        <v>11231</v>
      </c>
      <c r="L4923" s="9" t="s">
        <v>11231</v>
      </c>
    </row>
    <row r="4924" spans="2:12">
      <c r="B4924" s="9">
        <v>4920</v>
      </c>
      <c r="C4924" s="9" t="s">
        <v>11232</v>
      </c>
      <c r="L4924" s="9" t="s">
        <v>11232</v>
      </c>
    </row>
    <row r="4925" spans="2:12">
      <c r="B4925" s="9">
        <v>4921</v>
      </c>
      <c r="C4925" s="9" t="s">
        <v>11233</v>
      </c>
      <c r="L4925" s="9" t="s">
        <v>11233</v>
      </c>
    </row>
    <row r="4926" spans="2:12">
      <c r="B4926" s="9">
        <v>4922</v>
      </c>
      <c r="C4926" s="9" t="s">
        <v>11234</v>
      </c>
      <c r="L4926" s="9" t="s">
        <v>11234</v>
      </c>
    </row>
    <row r="4927" spans="2:12">
      <c r="B4927" s="9">
        <v>4923</v>
      </c>
      <c r="C4927" s="9" t="s">
        <v>11235</v>
      </c>
      <c r="L4927" s="9" t="s">
        <v>11235</v>
      </c>
    </row>
    <row r="4928" spans="2:12">
      <c r="B4928" s="9">
        <v>4924</v>
      </c>
      <c r="C4928" s="9" t="s">
        <v>11236</v>
      </c>
      <c r="L4928" s="9" t="s">
        <v>11236</v>
      </c>
    </row>
    <row r="4929" spans="2:12">
      <c r="B4929" s="9">
        <v>4925</v>
      </c>
      <c r="C4929" s="9" t="s">
        <v>11237</v>
      </c>
      <c r="L4929" s="9" t="s">
        <v>11237</v>
      </c>
    </row>
    <row r="4930" spans="2:12">
      <c r="B4930" s="9">
        <v>4926</v>
      </c>
      <c r="C4930" s="9" t="s">
        <v>11238</v>
      </c>
      <c r="L4930" s="9" t="s">
        <v>11238</v>
      </c>
    </row>
    <row r="4931" spans="2:12">
      <c r="B4931" s="9">
        <v>4927</v>
      </c>
      <c r="C4931" s="9" t="s">
        <v>11239</v>
      </c>
      <c r="L4931" s="9" t="s">
        <v>11239</v>
      </c>
    </row>
    <row r="4932" spans="2:12">
      <c r="B4932" s="9">
        <v>4928</v>
      </c>
      <c r="C4932" s="9" t="s">
        <v>11240</v>
      </c>
      <c r="L4932" s="9" t="s">
        <v>11240</v>
      </c>
    </row>
    <row r="4933" spans="2:12">
      <c r="B4933" s="9">
        <v>4929</v>
      </c>
      <c r="C4933" s="9" t="s">
        <v>11241</v>
      </c>
      <c r="L4933" s="9" t="s">
        <v>11241</v>
      </c>
    </row>
    <row r="4934" spans="2:12">
      <c r="B4934" s="9">
        <v>4930</v>
      </c>
      <c r="C4934" s="9" t="s">
        <v>11242</v>
      </c>
      <c r="L4934" s="9" t="s">
        <v>11242</v>
      </c>
    </row>
    <row r="4935" spans="2:12">
      <c r="B4935" s="9">
        <v>4931</v>
      </c>
      <c r="C4935" s="9" t="s">
        <v>11243</v>
      </c>
      <c r="L4935" s="9" t="s">
        <v>11243</v>
      </c>
    </row>
    <row r="4936" spans="2:12">
      <c r="B4936" s="9">
        <v>4932</v>
      </c>
      <c r="C4936" s="9" t="s">
        <v>11244</v>
      </c>
      <c r="L4936" s="9" t="s">
        <v>11244</v>
      </c>
    </row>
    <row r="4937" spans="2:12">
      <c r="B4937" s="9">
        <v>4933</v>
      </c>
      <c r="C4937" s="9" t="s">
        <v>11245</v>
      </c>
      <c r="L4937" s="9" t="s">
        <v>11245</v>
      </c>
    </row>
    <row r="4938" spans="2:12">
      <c r="B4938" s="9">
        <v>4934</v>
      </c>
      <c r="C4938" s="9" t="s">
        <v>11246</v>
      </c>
      <c r="L4938" s="9" t="s">
        <v>11246</v>
      </c>
    </row>
    <row r="4939" spans="2:12">
      <c r="B4939" s="9">
        <v>4935</v>
      </c>
      <c r="C4939" s="9" t="s">
        <v>11247</v>
      </c>
      <c r="L4939" s="9" t="s">
        <v>11247</v>
      </c>
    </row>
    <row r="4940" spans="2:12">
      <c r="B4940" s="9">
        <v>4936</v>
      </c>
      <c r="C4940" s="9" t="s">
        <v>11248</v>
      </c>
      <c r="L4940" s="9" t="s">
        <v>11248</v>
      </c>
    </row>
    <row r="4941" spans="2:12">
      <c r="B4941" s="9">
        <v>4937</v>
      </c>
      <c r="C4941" s="9" t="s">
        <v>11249</v>
      </c>
      <c r="L4941" s="9" t="s">
        <v>11249</v>
      </c>
    </row>
    <row r="4942" spans="2:12">
      <c r="B4942" s="9">
        <v>4938</v>
      </c>
      <c r="C4942" s="9" t="s">
        <v>11250</v>
      </c>
      <c r="L4942" s="9" t="s">
        <v>11250</v>
      </c>
    </row>
    <row r="4943" spans="2:12">
      <c r="B4943" s="9">
        <v>4939</v>
      </c>
      <c r="C4943" s="9" t="s">
        <v>11251</v>
      </c>
      <c r="L4943" s="9" t="s">
        <v>11251</v>
      </c>
    </row>
    <row r="4944" spans="2:12">
      <c r="B4944" s="9">
        <v>4940</v>
      </c>
      <c r="C4944" s="9" t="s">
        <v>11252</v>
      </c>
      <c r="L4944" s="9" t="s">
        <v>11252</v>
      </c>
    </row>
    <row r="4945" spans="2:12">
      <c r="B4945" s="9">
        <v>4941</v>
      </c>
      <c r="C4945" s="9" t="s">
        <v>11253</v>
      </c>
      <c r="L4945" s="9" t="s">
        <v>11253</v>
      </c>
    </row>
    <row r="4946" spans="2:12">
      <c r="B4946" s="9">
        <v>4942</v>
      </c>
      <c r="C4946" s="9" t="s">
        <v>11254</v>
      </c>
      <c r="L4946" s="9" t="s">
        <v>11254</v>
      </c>
    </row>
    <row r="4947" spans="2:12">
      <c r="B4947" s="9">
        <v>4943</v>
      </c>
      <c r="C4947" s="9" t="s">
        <v>11255</v>
      </c>
      <c r="L4947" s="9" t="s">
        <v>11255</v>
      </c>
    </row>
    <row r="4948" spans="2:12">
      <c r="B4948" s="9">
        <v>4944</v>
      </c>
      <c r="C4948" s="9" t="s">
        <v>11256</v>
      </c>
      <c r="L4948" s="9" t="s">
        <v>11256</v>
      </c>
    </row>
    <row r="4949" spans="2:12">
      <c r="B4949" s="9">
        <v>4945</v>
      </c>
      <c r="C4949" s="9" t="s">
        <v>11257</v>
      </c>
      <c r="L4949" s="9" t="s">
        <v>11257</v>
      </c>
    </row>
    <row r="4950" spans="2:12">
      <c r="B4950" s="9">
        <v>4946</v>
      </c>
      <c r="C4950" s="9" t="s">
        <v>11258</v>
      </c>
      <c r="L4950" s="9" t="s">
        <v>11258</v>
      </c>
    </row>
    <row r="4951" spans="2:12">
      <c r="B4951" s="9">
        <v>4947</v>
      </c>
      <c r="C4951" s="9" t="s">
        <v>11259</v>
      </c>
      <c r="L4951" s="9" t="s">
        <v>11259</v>
      </c>
    </row>
    <row r="4952" spans="2:12">
      <c r="B4952" s="9">
        <v>4948</v>
      </c>
      <c r="C4952" s="9" t="s">
        <v>11260</v>
      </c>
      <c r="L4952" s="9" t="s">
        <v>11260</v>
      </c>
    </row>
    <row r="4953" spans="2:12">
      <c r="B4953" s="9">
        <v>4949</v>
      </c>
      <c r="C4953" s="9" t="s">
        <v>11261</v>
      </c>
      <c r="L4953" s="9" t="s">
        <v>11261</v>
      </c>
    </row>
    <row r="4954" spans="2:12">
      <c r="B4954" s="9">
        <v>4950</v>
      </c>
      <c r="C4954" s="9" t="s">
        <v>11262</v>
      </c>
      <c r="L4954" s="9" t="s">
        <v>11262</v>
      </c>
    </row>
    <row r="4955" spans="2:12">
      <c r="B4955" s="9">
        <v>4951</v>
      </c>
      <c r="C4955" s="9" t="s">
        <v>11263</v>
      </c>
      <c r="L4955" s="9" t="s">
        <v>11263</v>
      </c>
    </row>
    <row r="4956" spans="2:12">
      <c r="B4956" s="9">
        <v>4952</v>
      </c>
      <c r="C4956" s="9" t="s">
        <v>11264</v>
      </c>
      <c r="L4956" s="9" t="s">
        <v>11264</v>
      </c>
    </row>
    <row r="4957" spans="2:12">
      <c r="B4957" s="9">
        <v>4953</v>
      </c>
      <c r="C4957" s="9" t="s">
        <v>11265</v>
      </c>
      <c r="L4957" s="9" t="s">
        <v>11265</v>
      </c>
    </row>
    <row r="4958" spans="2:12">
      <c r="B4958" s="9">
        <v>4954</v>
      </c>
      <c r="C4958" s="9" t="s">
        <v>11266</v>
      </c>
      <c r="L4958" s="9" t="s">
        <v>11266</v>
      </c>
    </row>
    <row r="4959" spans="2:12">
      <c r="B4959" s="9">
        <v>4955</v>
      </c>
      <c r="C4959" s="9" t="s">
        <v>11267</v>
      </c>
      <c r="L4959" s="9" t="s">
        <v>11267</v>
      </c>
    </row>
    <row r="4960" spans="2:12">
      <c r="B4960" s="9">
        <v>4956</v>
      </c>
      <c r="C4960" s="9" t="s">
        <v>11268</v>
      </c>
      <c r="L4960" s="9" t="s">
        <v>11268</v>
      </c>
    </row>
    <row r="4961" spans="2:12">
      <c r="B4961" s="9">
        <v>4957</v>
      </c>
      <c r="C4961" s="9" t="s">
        <v>11269</v>
      </c>
      <c r="L4961" s="9" t="s">
        <v>11269</v>
      </c>
    </row>
    <row r="4962" spans="2:12">
      <c r="B4962" s="9">
        <v>4958</v>
      </c>
      <c r="C4962" s="9" t="s">
        <v>11270</v>
      </c>
      <c r="L4962" s="9" t="s">
        <v>11270</v>
      </c>
    </row>
    <row r="4963" spans="2:12">
      <c r="B4963" s="9">
        <v>4959</v>
      </c>
      <c r="C4963" s="9" t="s">
        <v>11271</v>
      </c>
      <c r="L4963" s="9" t="s">
        <v>11271</v>
      </c>
    </row>
    <row r="4964" spans="2:12">
      <c r="B4964" s="9">
        <v>4960</v>
      </c>
      <c r="C4964" s="9" t="s">
        <v>11272</v>
      </c>
      <c r="L4964" s="9" t="s">
        <v>11272</v>
      </c>
    </row>
    <row r="4965" spans="2:12">
      <c r="B4965" s="9">
        <v>4961</v>
      </c>
      <c r="C4965" s="9" t="s">
        <v>11273</v>
      </c>
      <c r="L4965" s="9" t="s">
        <v>11273</v>
      </c>
    </row>
    <row r="4966" spans="2:12">
      <c r="B4966" s="9">
        <v>4962</v>
      </c>
      <c r="C4966" s="9" t="s">
        <v>11274</v>
      </c>
      <c r="L4966" s="9" t="s">
        <v>11274</v>
      </c>
    </row>
    <row r="4967" spans="2:12">
      <c r="B4967" s="9">
        <v>4963</v>
      </c>
      <c r="C4967" s="9" t="s">
        <v>11275</v>
      </c>
      <c r="L4967" s="9" t="s">
        <v>11275</v>
      </c>
    </row>
    <row r="4968" spans="2:12">
      <c r="B4968" s="9">
        <v>4964</v>
      </c>
      <c r="C4968" s="9" t="s">
        <v>11276</v>
      </c>
      <c r="L4968" s="9" t="s">
        <v>11276</v>
      </c>
    </row>
    <row r="4969" spans="2:12">
      <c r="B4969" s="9">
        <v>4965</v>
      </c>
      <c r="C4969" s="9" t="s">
        <v>11277</v>
      </c>
      <c r="L4969" s="9" t="s">
        <v>11277</v>
      </c>
    </row>
    <row r="4970" spans="2:12">
      <c r="B4970" s="9">
        <v>4966</v>
      </c>
      <c r="C4970" s="9" t="s">
        <v>11278</v>
      </c>
      <c r="L4970" s="9" t="s">
        <v>11278</v>
      </c>
    </row>
    <row r="4971" spans="2:12">
      <c r="B4971" s="9">
        <v>4967</v>
      </c>
      <c r="C4971" s="9" t="s">
        <v>11279</v>
      </c>
      <c r="L4971" s="9" t="s">
        <v>11279</v>
      </c>
    </row>
    <row r="4972" spans="2:12">
      <c r="B4972" s="9">
        <v>4968</v>
      </c>
      <c r="C4972" s="9" t="s">
        <v>11280</v>
      </c>
      <c r="L4972" s="9" t="s">
        <v>11280</v>
      </c>
    </row>
    <row r="4973" spans="2:12">
      <c r="B4973" s="9">
        <v>4969</v>
      </c>
      <c r="C4973" s="9" t="s">
        <v>11281</v>
      </c>
      <c r="L4973" s="9" t="s">
        <v>11281</v>
      </c>
    </row>
    <row r="4974" spans="2:12">
      <c r="B4974" s="9">
        <v>4970</v>
      </c>
      <c r="C4974" s="9" t="s">
        <v>11282</v>
      </c>
      <c r="L4974" s="9" t="s">
        <v>11282</v>
      </c>
    </row>
    <row r="4975" spans="2:12">
      <c r="B4975" s="9">
        <v>4971</v>
      </c>
      <c r="C4975" s="9" t="s">
        <v>11283</v>
      </c>
      <c r="L4975" s="9" t="s">
        <v>11283</v>
      </c>
    </row>
    <row r="4976" spans="2:12">
      <c r="B4976" s="9">
        <v>4972</v>
      </c>
      <c r="C4976" s="9" t="s">
        <v>11284</v>
      </c>
      <c r="L4976" s="9" t="s">
        <v>11284</v>
      </c>
    </row>
    <row r="4977" spans="2:12">
      <c r="B4977" s="9">
        <v>4973</v>
      </c>
      <c r="C4977" s="9" t="s">
        <v>11285</v>
      </c>
      <c r="L4977" s="9" t="s">
        <v>11285</v>
      </c>
    </row>
    <row r="4978" spans="2:12">
      <c r="B4978" s="9">
        <v>4974</v>
      </c>
      <c r="C4978" s="9" t="s">
        <v>11286</v>
      </c>
      <c r="L4978" s="9" t="s">
        <v>11286</v>
      </c>
    </row>
    <row r="4979" spans="2:12">
      <c r="B4979" s="9">
        <v>4975</v>
      </c>
      <c r="C4979" s="9" t="s">
        <v>11287</v>
      </c>
      <c r="L4979" s="9" t="s">
        <v>11287</v>
      </c>
    </row>
    <row r="4980" spans="2:12">
      <c r="B4980" s="9">
        <v>4976</v>
      </c>
      <c r="C4980" s="9" t="s">
        <v>11288</v>
      </c>
      <c r="L4980" s="9" t="s">
        <v>11288</v>
      </c>
    </row>
    <row r="4981" spans="2:12">
      <c r="B4981" s="9">
        <v>4977</v>
      </c>
      <c r="C4981" s="9" t="s">
        <v>11289</v>
      </c>
      <c r="L4981" s="9" t="s">
        <v>11289</v>
      </c>
    </row>
    <row r="4982" spans="2:12">
      <c r="B4982" s="9">
        <v>4978</v>
      </c>
      <c r="C4982" s="9" t="s">
        <v>11290</v>
      </c>
      <c r="L4982" s="9" t="s">
        <v>11290</v>
      </c>
    </row>
    <row r="4983" spans="2:12">
      <c r="B4983" s="9">
        <v>4979</v>
      </c>
      <c r="C4983" s="9" t="s">
        <v>11291</v>
      </c>
      <c r="L4983" s="9" t="s">
        <v>11291</v>
      </c>
    </row>
    <row r="4984" spans="2:12">
      <c r="B4984" s="9">
        <v>4980</v>
      </c>
      <c r="C4984" s="9" t="s">
        <v>11292</v>
      </c>
      <c r="L4984" s="9" t="s">
        <v>11292</v>
      </c>
    </row>
    <row r="4985" spans="2:12">
      <c r="B4985" s="9">
        <v>4981</v>
      </c>
      <c r="C4985" s="9" t="s">
        <v>11293</v>
      </c>
      <c r="L4985" s="9" t="s">
        <v>11293</v>
      </c>
    </row>
    <row r="4986" spans="2:12">
      <c r="B4986" s="9">
        <v>4982</v>
      </c>
      <c r="C4986" s="9" t="s">
        <v>11294</v>
      </c>
      <c r="L4986" s="9" t="s">
        <v>11294</v>
      </c>
    </row>
    <row r="4987" spans="2:12">
      <c r="B4987" s="9">
        <v>4983</v>
      </c>
      <c r="C4987" s="9" t="s">
        <v>11295</v>
      </c>
      <c r="L4987" s="9" t="s">
        <v>11295</v>
      </c>
    </row>
    <row r="4988" spans="2:12">
      <c r="B4988" s="9">
        <v>4984</v>
      </c>
      <c r="C4988" s="9" t="s">
        <v>11296</v>
      </c>
      <c r="L4988" s="9" t="s">
        <v>11296</v>
      </c>
    </row>
    <row r="4989" spans="2:12">
      <c r="B4989" s="9">
        <v>4985</v>
      </c>
      <c r="C4989" s="9" t="s">
        <v>11297</v>
      </c>
      <c r="L4989" s="9" t="s">
        <v>11297</v>
      </c>
    </row>
    <row r="4990" spans="2:12">
      <c r="B4990" s="9">
        <v>4986</v>
      </c>
      <c r="C4990" s="9" t="s">
        <v>11298</v>
      </c>
      <c r="L4990" s="9" t="s">
        <v>11298</v>
      </c>
    </row>
    <row r="4991" spans="2:12">
      <c r="B4991" s="9">
        <v>4987</v>
      </c>
      <c r="C4991" s="9" t="s">
        <v>11299</v>
      </c>
      <c r="L4991" s="9" t="s">
        <v>11299</v>
      </c>
    </row>
    <row r="4992" spans="2:12">
      <c r="B4992" s="9">
        <v>4988</v>
      </c>
      <c r="C4992" s="9" t="s">
        <v>11300</v>
      </c>
      <c r="L4992" s="9" t="s">
        <v>11300</v>
      </c>
    </row>
    <row r="4993" spans="2:12">
      <c r="B4993" s="9">
        <v>4989</v>
      </c>
      <c r="C4993" s="9" t="s">
        <v>11301</v>
      </c>
      <c r="L4993" s="9" t="s">
        <v>11301</v>
      </c>
    </row>
    <row r="4994" spans="2:12">
      <c r="B4994" s="9">
        <v>4990</v>
      </c>
      <c r="C4994" s="9" t="s">
        <v>11302</v>
      </c>
      <c r="L4994" s="9" t="s">
        <v>11302</v>
      </c>
    </row>
    <row r="4995" spans="2:12">
      <c r="B4995" s="9">
        <v>4991</v>
      </c>
      <c r="C4995" s="9" t="s">
        <v>11303</v>
      </c>
      <c r="L4995" s="9" t="s">
        <v>11303</v>
      </c>
    </row>
    <row r="4996" spans="2:12">
      <c r="B4996" s="9">
        <v>4992</v>
      </c>
      <c r="C4996" s="9" t="s">
        <v>11304</v>
      </c>
      <c r="L4996" s="9" t="s">
        <v>11304</v>
      </c>
    </row>
    <row r="4997" spans="2:12">
      <c r="B4997" s="9">
        <v>4993</v>
      </c>
      <c r="C4997" s="9" t="s">
        <v>11305</v>
      </c>
      <c r="L4997" s="9" t="s">
        <v>11305</v>
      </c>
    </row>
    <row r="4998" spans="2:12">
      <c r="B4998" s="9">
        <v>4994</v>
      </c>
      <c r="C4998" s="9" t="s">
        <v>11306</v>
      </c>
      <c r="L4998" s="9" t="s">
        <v>11306</v>
      </c>
    </row>
    <row r="4999" spans="2:12">
      <c r="B4999" s="9">
        <v>4995</v>
      </c>
      <c r="C4999" s="9" t="s">
        <v>11307</v>
      </c>
      <c r="L4999" s="9" t="s">
        <v>11307</v>
      </c>
    </row>
    <row r="5000" spans="2:12">
      <c r="B5000" s="9">
        <v>4996</v>
      </c>
      <c r="C5000" s="9" t="s">
        <v>11308</v>
      </c>
      <c r="L5000" s="9" t="s">
        <v>11308</v>
      </c>
    </row>
    <row r="5001" spans="2:12">
      <c r="B5001" s="9">
        <v>4997</v>
      </c>
      <c r="C5001" s="9" t="s">
        <v>11309</v>
      </c>
      <c r="L5001" s="9" t="s">
        <v>11309</v>
      </c>
    </row>
    <row r="5002" spans="2:12">
      <c r="B5002" s="9">
        <v>4998</v>
      </c>
      <c r="C5002" s="9" t="s">
        <v>11310</v>
      </c>
      <c r="L5002" s="9" t="s">
        <v>11310</v>
      </c>
    </row>
    <row r="5003" spans="2:12">
      <c r="B5003" s="9">
        <v>4999</v>
      </c>
      <c r="C5003" s="9" t="s">
        <v>11311</v>
      </c>
      <c r="L5003" s="9" t="s">
        <v>11311</v>
      </c>
    </row>
    <row r="5004" spans="2:12">
      <c r="B5004" s="9">
        <v>5000</v>
      </c>
      <c r="C5004" s="9" t="s">
        <v>11312</v>
      </c>
      <c r="L5004" s="9" t="s">
        <v>11312</v>
      </c>
    </row>
    <row r="5005" spans="2:12">
      <c r="B5005" s="9">
        <v>5001</v>
      </c>
      <c r="C5005" s="9" t="s">
        <v>11313</v>
      </c>
      <c r="L5005" s="9" t="s">
        <v>11313</v>
      </c>
    </row>
    <row r="5006" spans="2:12">
      <c r="B5006" s="9">
        <v>5002</v>
      </c>
      <c r="C5006" s="9" t="s">
        <v>11314</v>
      </c>
      <c r="L5006" s="9" t="s">
        <v>11314</v>
      </c>
    </row>
    <row r="5007" spans="2:12">
      <c r="B5007" s="9">
        <v>5003</v>
      </c>
      <c r="C5007" s="9" t="s">
        <v>11315</v>
      </c>
      <c r="L5007" s="9" t="s">
        <v>11315</v>
      </c>
    </row>
    <row r="5008" spans="2:12">
      <c r="B5008" s="9">
        <v>5004</v>
      </c>
      <c r="C5008" s="9" t="s">
        <v>11316</v>
      </c>
      <c r="L5008" s="9" t="s">
        <v>11316</v>
      </c>
    </row>
    <row r="5009" spans="2:12">
      <c r="B5009" s="9">
        <v>5005</v>
      </c>
      <c r="C5009" s="9" t="s">
        <v>11317</v>
      </c>
      <c r="L5009" s="9" t="s">
        <v>11317</v>
      </c>
    </row>
    <row r="5010" spans="2:12">
      <c r="B5010" s="9">
        <v>5006</v>
      </c>
      <c r="C5010" s="9" t="s">
        <v>11318</v>
      </c>
      <c r="L5010" s="9" t="s">
        <v>11318</v>
      </c>
    </row>
    <row r="5011" spans="2:12">
      <c r="B5011" s="9">
        <v>5007</v>
      </c>
      <c r="C5011" s="9" t="s">
        <v>11319</v>
      </c>
      <c r="L5011" s="9" t="s">
        <v>11319</v>
      </c>
    </row>
    <row r="5012" spans="2:12">
      <c r="B5012" s="9">
        <v>5008</v>
      </c>
      <c r="C5012" s="9" t="s">
        <v>11320</v>
      </c>
      <c r="L5012" s="9" t="s">
        <v>11320</v>
      </c>
    </row>
    <row r="5013" spans="2:12">
      <c r="B5013" s="9">
        <v>5009</v>
      </c>
      <c r="C5013" s="9" t="s">
        <v>11321</v>
      </c>
      <c r="L5013" s="9" t="s">
        <v>11321</v>
      </c>
    </row>
    <row r="5014" spans="2:12">
      <c r="B5014" s="9">
        <v>5010</v>
      </c>
      <c r="C5014" s="9" t="s">
        <v>11322</v>
      </c>
      <c r="L5014" s="9" t="s">
        <v>11322</v>
      </c>
    </row>
    <row r="5015" spans="2:12">
      <c r="B5015" s="9">
        <v>5011</v>
      </c>
      <c r="C5015" s="9" t="s">
        <v>11323</v>
      </c>
      <c r="L5015" s="9" t="s">
        <v>11323</v>
      </c>
    </row>
    <row r="5016" spans="2:12">
      <c r="B5016" s="9">
        <v>5012</v>
      </c>
      <c r="C5016" s="9" t="s">
        <v>11324</v>
      </c>
      <c r="L5016" s="9" t="s">
        <v>11324</v>
      </c>
    </row>
    <row r="5017" spans="2:12">
      <c r="B5017" s="9">
        <v>5013</v>
      </c>
      <c r="C5017" s="9" t="s">
        <v>11325</v>
      </c>
      <c r="L5017" s="9" t="s">
        <v>11325</v>
      </c>
    </row>
    <row r="5018" spans="2:12">
      <c r="B5018" s="9">
        <v>5014</v>
      </c>
      <c r="C5018" s="9" t="s">
        <v>11326</v>
      </c>
      <c r="L5018" s="9" t="s">
        <v>11326</v>
      </c>
    </row>
    <row r="5019" spans="2:12">
      <c r="B5019" s="9">
        <v>5015</v>
      </c>
      <c r="C5019" s="9" t="s">
        <v>11327</v>
      </c>
      <c r="L5019" s="9" t="s">
        <v>11327</v>
      </c>
    </row>
    <row r="5020" spans="2:12">
      <c r="B5020" s="9">
        <v>5016</v>
      </c>
      <c r="C5020" s="9" t="s">
        <v>11328</v>
      </c>
      <c r="L5020" s="9" t="s">
        <v>11328</v>
      </c>
    </row>
    <row r="5021" spans="2:12">
      <c r="B5021" s="9">
        <v>5017</v>
      </c>
      <c r="C5021" s="9" t="s">
        <v>11329</v>
      </c>
      <c r="L5021" s="9" t="s">
        <v>11329</v>
      </c>
    </row>
    <row r="5022" spans="2:12">
      <c r="B5022" s="9">
        <v>5018</v>
      </c>
      <c r="C5022" s="9" t="s">
        <v>11330</v>
      </c>
      <c r="L5022" s="9" t="s">
        <v>11330</v>
      </c>
    </row>
    <row r="5023" spans="2:12">
      <c r="B5023" s="9">
        <v>5019</v>
      </c>
      <c r="C5023" s="9" t="s">
        <v>11331</v>
      </c>
      <c r="L5023" s="9" t="s">
        <v>11331</v>
      </c>
    </row>
    <row r="5024" spans="2:12">
      <c r="B5024" s="9">
        <v>5020</v>
      </c>
      <c r="C5024" s="9" t="s">
        <v>11332</v>
      </c>
      <c r="L5024" s="9" t="s">
        <v>11332</v>
      </c>
    </row>
    <row r="5025" spans="2:12">
      <c r="B5025" s="9">
        <v>5021</v>
      </c>
      <c r="C5025" s="9" t="s">
        <v>11333</v>
      </c>
      <c r="L5025" s="9" t="s">
        <v>11333</v>
      </c>
    </row>
    <row r="5026" spans="2:12">
      <c r="B5026" s="9">
        <v>5022</v>
      </c>
      <c r="C5026" s="9" t="s">
        <v>11334</v>
      </c>
      <c r="L5026" s="9" t="s">
        <v>11334</v>
      </c>
    </row>
    <row r="5027" spans="2:12">
      <c r="B5027" s="9">
        <v>5023</v>
      </c>
      <c r="C5027" s="9" t="s">
        <v>11335</v>
      </c>
      <c r="L5027" s="9" t="s">
        <v>11335</v>
      </c>
    </row>
    <row r="5028" spans="2:12">
      <c r="B5028" s="9">
        <v>5024</v>
      </c>
      <c r="C5028" s="9" t="s">
        <v>11336</v>
      </c>
      <c r="L5028" s="9" t="s">
        <v>11336</v>
      </c>
    </row>
    <row r="5029" spans="2:12">
      <c r="B5029" s="9">
        <v>5025</v>
      </c>
      <c r="C5029" s="9" t="s">
        <v>11337</v>
      </c>
      <c r="L5029" s="9" t="s">
        <v>11337</v>
      </c>
    </row>
    <row r="5030" spans="2:12">
      <c r="B5030" s="9">
        <v>5026</v>
      </c>
      <c r="C5030" s="9" t="s">
        <v>11338</v>
      </c>
      <c r="L5030" s="9" t="s">
        <v>11338</v>
      </c>
    </row>
    <row r="5031" spans="2:12">
      <c r="B5031" s="9">
        <v>5027</v>
      </c>
      <c r="C5031" s="9" t="s">
        <v>11339</v>
      </c>
      <c r="L5031" s="9" t="s">
        <v>11339</v>
      </c>
    </row>
    <row r="5032" spans="2:12">
      <c r="B5032" s="9">
        <v>5028</v>
      </c>
      <c r="C5032" s="9" t="s">
        <v>11340</v>
      </c>
      <c r="L5032" s="9" t="s">
        <v>11340</v>
      </c>
    </row>
    <row r="5033" spans="2:12">
      <c r="B5033" s="9">
        <v>5029</v>
      </c>
      <c r="C5033" s="9" t="s">
        <v>11341</v>
      </c>
      <c r="L5033" s="9" t="s">
        <v>11341</v>
      </c>
    </row>
    <row r="5034" spans="2:12">
      <c r="B5034" s="9">
        <v>5030</v>
      </c>
      <c r="C5034" s="9" t="s">
        <v>11342</v>
      </c>
      <c r="L5034" s="9" t="s">
        <v>11342</v>
      </c>
    </row>
    <row r="5035" spans="2:12">
      <c r="B5035" s="9">
        <v>5031</v>
      </c>
      <c r="C5035" s="9" t="s">
        <v>11343</v>
      </c>
      <c r="L5035" s="9" t="s">
        <v>11343</v>
      </c>
    </row>
    <row r="5036" spans="2:12">
      <c r="B5036" s="9">
        <v>5032</v>
      </c>
      <c r="C5036" s="9" t="s">
        <v>11344</v>
      </c>
      <c r="L5036" s="9" t="s">
        <v>11344</v>
      </c>
    </row>
    <row r="5037" spans="2:12">
      <c r="B5037" s="9">
        <v>5033</v>
      </c>
      <c r="C5037" s="9" t="s">
        <v>11345</v>
      </c>
      <c r="L5037" s="9" t="s">
        <v>11345</v>
      </c>
    </row>
    <row r="5038" spans="2:12">
      <c r="B5038" s="9">
        <v>5034</v>
      </c>
      <c r="C5038" s="9" t="s">
        <v>11346</v>
      </c>
      <c r="L5038" s="9" t="s">
        <v>11346</v>
      </c>
    </row>
    <row r="5039" spans="2:12">
      <c r="B5039" s="9">
        <v>5035</v>
      </c>
      <c r="C5039" s="9" t="s">
        <v>11347</v>
      </c>
      <c r="L5039" s="9" t="s">
        <v>11347</v>
      </c>
    </row>
    <row r="5040" spans="2:12">
      <c r="B5040" s="9">
        <v>5036</v>
      </c>
      <c r="C5040" s="9" t="s">
        <v>11348</v>
      </c>
      <c r="L5040" s="9" t="s">
        <v>11348</v>
      </c>
    </row>
    <row r="5041" spans="2:12">
      <c r="B5041" s="9">
        <v>5037</v>
      </c>
      <c r="C5041" s="9" t="s">
        <v>11349</v>
      </c>
      <c r="L5041" s="9" t="s">
        <v>11349</v>
      </c>
    </row>
    <row r="5042" spans="2:12">
      <c r="B5042" s="9">
        <v>5038</v>
      </c>
      <c r="C5042" s="9" t="s">
        <v>11350</v>
      </c>
      <c r="L5042" s="9" t="s">
        <v>11350</v>
      </c>
    </row>
    <row r="5043" spans="2:12">
      <c r="B5043" s="9">
        <v>5039</v>
      </c>
      <c r="C5043" s="9" t="s">
        <v>11351</v>
      </c>
      <c r="L5043" s="9" t="s">
        <v>11351</v>
      </c>
    </row>
    <row r="5044" spans="2:12">
      <c r="B5044" s="9">
        <v>5040</v>
      </c>
      <c r="C5044" s="9" t="s">
        <v>11352</v>
      </c>
      <c r="L5044" s="9" t="s">
        <v>11352</v>
      </c>
    </row>
    <row r="5045" spans="2:12">
      <c r="B5045" s="9">
        <v>5041</v>
      </c>
      <c r="C5045" s="9" t="s">
        <v>11353</v>
      </c>
      <c r="L5045" s="9" t="s">
        <v>11353</v>
      </c>
    </row>
    <row r="5046" spans="2:12">
      <c r="B5046" s="9">
        <v>5042</v>
      </c>
      <c r="C5046" s="9" t="s">
        <v>11354</v>
      </c>
      <c r="L5046" s="9" t="s">
        <v>11354</v>
      </c>
    </row>
    <row r="5047" spans="2:12">
      <c r="B5047" s="9">
        <v>5043</v>
      </c>
      <c r="C5047" s="9" t="s">
        <v>11355</v>
      </c>
      <c r="L5047" s="9" t="s">
        <v>11355</v>
      </c>
    </row>
    <row r="5048" spans="2:12">
      <c r="B5048" s="9">
        <v>5044</v>
      </c>
      <c r="C5048" s="9" t="s">
        <v>11356</v>
      </c>
      <c r="L5048" s="9" t="s">
        <v>11356</v>
      </c>
    </row>
    <row r="5049" spans="2:12">
      <c r="B5049" s="9">
        <v>5045</v>
      </c>
      <c r="C5049" s="9" t="s">
        <v>11357</v>
      </c>
      <c r="L5049" s="9" t="s">
        <v>11357</v>
      </c>
    </row>
    <row r="5050" spans="2:12">
      <c r="B5050" s="9">
        <v>5046</v>
      </c>
      <c r="C5050" s="9" t="s">
        <v>11358</v>
      </c>
      <c r="L5050" s="9" t="s">
        <v>11358</v>
      </c>
    </row>
    <row r="5051" spans="2:12">
      <c r="B5051" s="9">
        <v>5047</v>
      </c>
      <c r="C5051" s="9" t="s">
        <v>11359</v>
      </c>
      <c r="L5051" s="9" t="s">
        <v>11359</v>
      </c>
    </row>
    <row r="5052" spans="2:12">
      <c r="B5052" s="9">
        <v>5048</v>
      </c>
      <c r="C5052" s="9" t="s">
        <v>11360</v>
      </c>
      <c r="L5052" s="9" t="s">
        <v>11360</v>
      </c>
    </row>
    <row r="5053" spans="2:12">
      <c r="B5053" s="9">
        <v>5049</v>
      </c>
      <c r="C5053" s="9" t="s">
        <v>11361</v>
      </c>
      <c r="L5053" s="9" t="s">
        <v>11361</v>
      </c>
    </row>
    <row r="5054" spans="2:12">
      <c r="B5054" s="9">
        <v>5050</v>
      </c>
      <c r="C5054" s="9" t="s">
        <v>11362</v>
      </c>
      <c r="L5054" s="9" t="s">
        <v>11362</v>
      </c>
    </row>
    <row r="5055" spans="2:12">
      <c r="B5055" s="9">
        <v>5051</v>
      </c>
      <c r="C5055" s="9" t="s">
        <v>11363</v>
      </c>
      <c r="L5055" s="9" t="s">
        <v>11363</v>
      </c>
    </row>
    <row r="5056" spans="2:12">
      <c r="B5056" s="9">
        <v>5052</v>
      </c>
      <c r="C5056" s="9" t="s">
        <v>11364</v>
      </c>
      <c r="L5056" s="9" t="s">
        <v>11364</v>
      </c>
    </row>
    <row r="5057" spans="2:12">
      <c r="B5057" s="9">
        <v>5053</v>
      </c>
      <c r="C5057" s="9" t="s">
        <v>11365</v>
      </c>
      <c r="L5057" s="9" t="s">
        <v>11365</v>
      </c>
    </row>
    <row r="5058" spans="2:12">
      <c r="B5058" s="9">
        <v>5054</v>
      </c>
      <c r="C5058" s="9" t="s">
        <v>11366</v>
      </c>
      <c r="L5058" s="9" t="s">
        <v>11366</v>
      </c>
    </row>
    <row r="5059" spans="2:12">
      <c r="B5059" s="9">
        <v>5055</v>
      </c>
      <c r="C5059" s="9" t="s">
        <v>11367</v>
      </c>
      <c r="L5059" s="9" t="s">
        <v>11367</v>
      </c>
    </row>
    <row r="5060" spans="2:12">
      <c r="B5060" s="9">
        <v>5056</v>
      </c>
      <c r="C5060" s="9" t="s">
        <v>11368</v>
      </c>
      <c r="L5060" s="9" t="s">
        <v>11368</v>
      </c>
    </row>
    <row r="5061" spans="2:12">
      <c r="B5061" s="9">
        <v>5057</v>
      </c>
      <c r="C5061" s="9" t="s">
        <v>11369</v>
      </c>
      <c r="L5061" s="9" t="s">
        <v>11369</v>
      </c>
    </row>
    <row r="5062" spans="2:12">
      <c r="B5062" s="9">
        <v>5058</v>
      </c>
      <c r="C5062" s="9" t="s">
        <v>11370</v>
      </c>
      <c r="L5062" s="9" t="s">
        <v>11370</v>
      </c>
    </row>
    <row r="5063" spans="2:12">
      <c r="B5063" s="9">
        <v>5059</v>
      </c>
      <c r="C5063" s="9" t="s">
        <v>11371</v>
      </c>
      <c r="L5063" s="9" t="s">
        <v>11371</v>
      </c>
    </row>
    <row r="5064" spans="2:12">
      <c r="B5064" s="9">
        <v>5060</v>
      </c>
      <c r="C5064" s="9" t="s">
        <v>11372</v>
      </c>
      <c r="L5064" s="9" t="s">
        <v>11372</v>
      </c>
    </row>
    <row r="5065" spans="2:12">
      <c r="B5065" s="9">
        <v>5061</v>
      </c>
      <c r="C5065" s="9" t="s">
        <v>11373</v>
      </c>
      <c r="L5065" s="9" t="s">
        <v>11373</v>
      </c>
    </row>
    <row r="5066" spans="2:12">
      <c r="B5066" s="9">
        <v>5062</v>
      </c>
      <c r="C5066" s="9" t="s">
        <v>11374</v>
      </c>
      <c r="L5066" s="9" t="s">
        <v>11374</v>
      </c>
    </row>
    <row r="5067" spans="2:12">
      <c r="B5067" s="9">
        <v>5063</v>
      </c>
      <c r="C5067" s="9" t="s">
        <v>11375</v>
      </c>
      <c r="L5067" s="9" t="s">
        <v>11375</v>
      </c>
    </row>
    <row r="5068" spans="2:12">
      <c r="B5068" s="9">
        <v>5064</v>
      </c>
      <c r="C5068" s="9" t="s">
        <v>11376</v>
      </c>
      <c r="L5068" s="9" t="s">
        <v>11376</v>
      </c>
    </row>
    <row r="5069" spans="2:12">
      <c r="B5069" s="9">
        <v>5065</v>
      </c>
      <c r="C5069" s="9" t="s">
        <v>11377</v>
      </c>
      <c r="L5069" s="9" t="s">
        <v>11377</v>
      </c>
    </row>
    <row r="5070" spans="2:12">
      <c r="B5070" s="9">
        <v>5066</v>
      </c>
      <c r="C5070" s="9" t="s">
        <v>11378</v>
      </c>
      <c r="L5070" s="9" t="s">
        <v>11378</v>
      </c>
    </row>
    <row r="5071" spans="2:12">
      <c r="B5071" s="9">
        <v>5067</v>
      </c>
      <c r="C5071" s="9" t="s">
        <v>11379</v>
      </c>
      <c r="L5071" s="9" t="s">
        <v>11379</v>
      </c>
    </row>
    <row r="5072" spans="2:12">
      <c r="B5072" s="9">
        <v>5068</v>
      </c>
      <c r="C5072" s="9" t="s">
        <v>11380</v>
      </c>
      <c r="L5072" s="9" t="s">
        <v>11380</v>
      </c>
    </row>
    <row r="5073" spans="2:12">
      <c r="B5073" s="9">
        <v>5069</v>
      </c>
      <c r="C5073" s="9" t="s">
        <v>11381</v>
      </c>
      <c r="L5073" s="9" t="s">
        <v>11381</v>
      </c>
    </row>
    <row r="5074" spans="2:12">
      <c r="B5074" s="9">
        <v>5070</v>
      </c>
      <c r="C5074" s="9" t="s">
        <v>11382</v>
      </c>
      <c r="L5074" s="9" t="s">
        <v>11382</v>
      </c>
    </row>
    <row r="5075" spans="2:12">
      <c r="B5075" s="9">
        <v>5071</v>
      </c>
      <c r="C5075" s="9" t="s">
        <v>11383</v>
      </c>
      <c r="L5075" s="9" t="s">
        <v>11383</v>
      </c>
    </row>
    <row r="5076" spans="2:12">
      <c r="B5076" s="9">
        <v>5072</v>
      </c>
      <c r="C5076" s="9" t="s">
        <v>11384</v>
      </c>
      <c r="L5076" s="9" t="s">
        <v>11384</v>
      </c>
    </row>
    <row r="5077" spans="2:12">
      <c r="B5077" s="9">
        <v>5073</v>
      </c>
      <c r="C5077" s="9" t="s">
        <v>11385</v>
      </c>
      <c r="L5077" s="9" t="s">
        <v>11385</v>
      </c>
    </row>
    <row r="5078" spans="2:12">
      <c r="B5078" s="9">
        <v>5074</v>
      </c>
      <c r="C5078" s="9" t="s">
        <v>11386</v>
      </c>
      <c r="L5078" s="9" t="s">
        <v>11386</v>
      </c>
    </row>
    <row r="5079" spans="2:12">
      <c r="B5079" s="9">
        <v>5075</v>
      </c>
      <c r="C5079" s="9" t="s">
        <v>11387</v>
      </c>
      <c r="L5079" s="9" t="s">
        <v>11387</v>
      </c>
    </row>
    <row r="5080" spans="2:12">
      <c r="B5080" s="9">
        <v>5076</v>
      </c>
      <c r="C5080" s="9" t="s">
        <v>11388</v>
      </c>
      <c r="L5080" s="9" t="s">
        <v>11388</v>
      </c>
    </row>
    <row r="5081" spans="2:12">
      <c r="B5081" s="9">
        <v>5077</v>
      </c>
      <c r="C5081" s="9" t="s">
        <v>11389</v>
      </c>
      <c r="L5081" s="9" t="s">
        <v>11389</v>
      </c>
    </row>
    <row r="5082" spans="2:12">
      <c r="B5082" s="9">
        <v>5078</v>
      </c>
      <c r="C5082" s="9" t="s">
        <v>11389</v>
      </c>
      <c r="L5082" s="9" t="s">
        <v>11389</v>
      </c>
    </row>
    <row r="5083" spans="2:12">
      <c r="B5083" s="9">
        <v>5079</v>
      </c>
      <c r="C5083" s="9" t="s">
        <v>11390</v>
      </c>
      <c r="L5083" s="9" t="s">
        <v>11390</v>
      </c>
    </row>
    <row r="5084" spans="2:12">
      <c r="B5084" s="9">
        <v>5080</v>
      </c>
      <c r="C5084" s="9" t="s">
        <v>11391</v>
      </c>
      <c r="L5084" s="9" t="s">
        <v>11391</v>
      </c>
    </row>
    <row r="5085" spans="2:12">
      <c r="B5085" s="9">
        <v>5081</v>
      </c>
      <c r="C5085" s="9" t="s">
        <v>11392</v>
      </c>
      <c r="L5085" s="9" t="s">
        <v>11392</v>
      </c>
    </row>
    <row r="5086" spans="2:12">
      <c r="B5086" s="9">
        <v>5082</v>
      </c>
      <c r="C5086" s="9" t="s">
        <v>11393</v>
      </c>
      <c r="L5086" s="9" t="s">
        <v>11393</v>
      </c>
    </row>
    <row r="5087" spans="2:12">
      <c r="B5087" s="9">
        <v>5083</v>
      </c>
      <c r="C5087" s="9" t="s">
        <v>11394</v>
      </c>
      <c r="L5087" s="9" t="s">
        <v>11394</v>
      </c>
    </row>
    <row r="5088" spans="2:12">
      <c r="B5088" s="9">
        <v>5084</v>
      </c>
      <c r="C5088" s="9" t="s">
        <v>11395</v>
      </c>
      <c r="L5088" s="9" t="s">
        <v>11395</v>
      </c>
    </row>
    <row r="5089" spans="2:12">
      <c r="B5089" s="9">
        <v>5085</v>
      </c>
      <c r="C5089" s="9" t="s">
        <v>11396</v>
      </c>
      <c r="L5089" s="9" t="s">
        <v>11396</v>
      </c>
    </row>
    <row r="5090" spans="2:12">
      <c r="B5090" s="9">
        <v>5086</v>
      </c>
      <c r="C5090" s="9" t="s">
        <v>11397</v>
      </c>
      <c r="L5090" s="9" t="s">
        <v>11397</v>
      </c>
    </row>
    <row r="5091" spans="2:12">
      <c r="B5091" s="9">
        <v>5087</v>
      </c>
      <c r="C5091" s="9" t="s">
        <v>11398</v>
      </c>
      <c r="L5091" s="9" t="s">
        <v>11398</v>
      </c>
    </row>
    <row r="5092" spans="2:12">
      <c r="B5092" s="9">
        <v>5088</v>
      </c>
      <c r="C5092" s="9" t="s">
        <v>11399</v>
      </c>
      <c r="L5092" s="9" t="s">
        <v>11399</v>
      </c>
    </row>
    <row r="5093" spans="2:12">
      <c r="B5093" s="9">
        <v>5089</v>
      </c>
      <c r="C5093" s="9" t="s">
        <v>11400</v>
      </c>
      <c r="L5093" s="9" t="s">
        <v>11400</v>
      </c>
    </row>
    <row r="5094" spans="2:12">
      <c r="B5094" s="9">
        <v>5090</v>
      </c>
      <c r="C5094" s="9" t="s">
        <v>11401</v>
      </c>
      <c r="L5094" s="9" t="s">
        <v>11401</v>
      </c>
    </row>
    <row r="5095" spans="2:12">
      <c r="B5095" s="9">
        <v>5091</v>
      </c>
      <c r="C5095" s="9" t="s">
        <v>11402</v>
      </c>
      <c r="L5095" s="9" t="s">
        <v>11402</v>
      </c>
    </row>
    <row r="5096" spans="2:12">
      <c r="B5096" s="9">
        <v>5092</v>
      </c>
      <c r="C5096" s="9" t="s">
        <v>11403</v>
      </c>
      <c r="L5096" s="9" t="s">
        <v>11403</v>
      </c>
    </row>
    <row r="5097" spans="2:12">
      <c r="B5097" s="9">
        <v>5093</v>
      </c>
      <c r="C5097" s="9" t="s">
        <v>11404</v>
      </c>
      <c r="L5097" s="9" t="s">
        <v>11404</v>
      </c>
    </row>
    <row r="5098" spans="2:12">
      <c r="B5098" s="9">
        <v>5094</v>
      </c>
      <c r="C5098" s="9" t="s">
        <v>11405</v>
      </c>
      <c r="L5098" s="9" t="s">
        <v>11405</v>
      </c>
    </row>
    <row r="5099" spans="2:12">
      <c r="B5099" s="9">
        <v>5095</v>
      </c>
      <c r="C5099" s="9" t="s">
        <v>11406</v>
      </c>
      <c r="L5099" s="9" t="s">
        <v>11406</v>
      </c>
    </row>
    <row r="5100" spans="2:12">
      <c r="B5100" s="9">
        <v>5096</v>
      </c>
      <c r="C5100" s="9" t="s">
        <v>11407</v>
      </c>
      <c r="L5100" s="9" t="s">
        <v>11407</v>
      </c>
    </row>
    <row r="5101" spans="2:12">
      <c r="B5101" s="9">
        <v>5097</v>
      </c>
      <c r="C5101" s="9" t="s">
        <v>11408</v>
      </c>
      <c r="L5101" s="9" t="s">
        <v>11408</v>
      </c>
    </row>
    <row r="5102" spans="2:12">
      <c r="B5102" s="9">
        <v>5098</v>
      </c>
      <c r="C5102" s="9" t="s">
        <v>11409</v>
      </c>
      <c r="L5102" s="9" t="s">
        <v>11409</v>
      </c>
    </row>
    <row r="5103" spans="2:12">
      <c r="B5103" s="9">
        <v>5099</v>
      </c>
      <c r="C5103" s="9" t="s">
        <v>11410</v>
      </c>
      <c r="L5103" s="9" t="s">
        <v>11410</v>
      </c>
    </row>
    <row r="5104" spans="2:12">
      <c r="B5104" s="9">
        <v>5100</v>
      </c>
      <c r="C5104" s="9" t="s">
        <v>11411</v>
      </c>
      <c r="L5104" s="9" t="s">
        <v>11411</v>
      </c>
    </row>
    <row r="5105" spans="2:12">
      <c r="B5105" s="9">
        <v>5101</v>
      </c>
      <c r="C5105" s="9" t="s">
        <v>11412</v>
      </c>
      <c r="L5105" s="9" t="s">
        <v>11412</v>
      </c>
    </row>
    <row r="5106" spans="2:12">
      <c r="B5106" s="9">
        <v>5102</v>
      </c>
      <c r="C5106" s="9" t="s">
        <v>11413</v>
      </c>
      <c r="L5106" s="9" t="s">
        <v>11413</v>
      </c>
    </row>
    <row r="5107" spans="2:12">
      <c r="B5107" s="9">
        <v>5103</v>
      </c>
      <c r="C5107" s="9" t="s">
        <v>11414</v>
      </c>
      <c r="L5107" s="9" t="s">
        <v>11414</v>
      </c>
    </row>
    <row r="5108" spans="2:12">
      <c r="B5108" s="9">
        <v>5104</v>
      </c>
      <c r="C5108" s="9" t="s">
        <v>11415</v>
      </c>
      <c r="L5108" s="9" t="s">
        <v>11415</v>
      </c>
    </row>
    <row r="5109" spans="2:12">
      <c r="B5109" s="9">
        <v>5105</v>
      </c>
      <c r="C5109" s="9" t="s">
        <v>11416</v>
      </c>
      <c r="L5109" s="9" t="s">
        <v>11416</v>
      </c>
    </row>
    <row r="5110" spans="2:12">
      <c r="B5110" s="9">
        <v>5106</v>
      </c>
      <c r="C5110" s="9" t="s">
        <v>11417</v>
      </c>
      <c r="L5110" s="9" t="s">
        <v>11417</v>
      </c>
    </row>
    <row r="5111" spans="2:12">
      <c r="B5111" s="9">
        <v>5107</v>
      </c>
      <c r="C5111" s="9" t="s">
        <v>11418</v>
      </c>
      <c r="L5111" s="9" t="s">
        <v>11418</v>
      </c>
    </row>
    <row r="5112" spans="2:12">
      <c r="B5112" s="9">
        <v>5108</v>
      </c>
      <c r="C5112" s="9" t="s">
        <v>11419</v>
      </c>
      <c r="L5112" s="9" t="s">
        <v>11419</v>
      </c>
    </row>
    <row r="5113" spans="2:12">
      <c r="B5113" s="9">
        <v>5109</v>
      </c>
      <c r="C5113" s="9" t="s">
        <v>11420</v>
      </c>
      <c r="L5113" s="9" t="s">
        <v>11420</v>
      </c>
    </row>
    <row r="5114" spans="2:12">
      <c r="B5114" s="9">
        <v>5110</v>
      </c>
      <c r="C5114" s="9" t="s">
        <v>11421</v>
      </c>
      <c r="L5114" s="9" t="s">
        <v>11421</v>
      </c>
    </row>
    <row r="5115" spans="2:12">
      <c r="B5115" s="9">
        <v>5111</v>
      </c>
      <c r="C5115" s="9" t="s">
        <v>11422</v>
      </c>
      <c r="L5115" s="9" t="s">
        <v>11422</v>
      </c>
    </row>
    <row r="5116" spans="2:12">
      <c r="B5116" s="9">
        <v>5112</v>
      </c>
      <c r="C5116" s="9" t="s">
        <v>11423</v>
      </c>
      <c r="L5116" s="9" t="s">
        <v>11423</v>
      </c>
    </row>
    <row r="5117" spans="2:12">
      <c r="B5117" s="9">
        <v>5113</v>
      </c>
      <c r="C5117" s="9" t="s">
        <v>11424</v>
      </c>
      <c r="L5117" s="9" t="s">
        <v>11424</v>
      </c>
    </row>
    <row r="5118" spans="2:12">
      <c r="B5118" s="9">
        <v>5114</v>
      </c>
      <c r="C5118" s="9" t="s">
        <v>11425</v>
      </c>
      <c r="L5118" s="9" t="s">
        <v>11425</v>
      </c>
    </row>
    <row r="5119" spans="2:12">
      <c r="B5119" s="9">
        <v>5115</v>
      </c>
      <c r="C5119" s="9" t="s">
        <v>11426</v>
      </c>
      <c r="L5119" s="9" t="s">
        <v>11426</v>
      </c>
    </row>
    <row r="5120" spans="2:12">
      <c r="B5120" s="9">
        <v>5116</v>
      </c>
      <c r="C5120" s="9" t="s">
        <v>11427</v>
      </c>
      <c r="L5120" s="9" t="s">
        <v>11427</v>
      </c>
    </row>
    <row r="5121" spans="2:12">
      <c r="B5121" s="9">
        <v>5117</v>
      </c>
      <c r="C5121" s="9" t="s">
        <v>11428</v>
      </c>
      <c r="L5121" s="9" t="s">
        <v>11428</v>
      </c>
    </row>
    <row r="5122" spans="2:12">
      <c r="B5122" s="9">
        <v>5118</v>
      </c>
      <c r="C5122" s="9" t="s">
        <v>11429</v>
      </c>
      <c r="L5122" s="9" t="s">
        <v>11429</v>
      </c>
    </row>
    <row r="5123" spans="2:12">
      <c r="B5123" s="9">
        <v>5119</v>
      </c>
      <c r="C5123" s="9" t="s">
        <v>11430</v>
      </c>
      <c r="L5123" s="9" t="s">
        <v>11430</v>
      </c>
    </row>
    <row r="5124" spans="2:12">
      <c r="B5124" s="9">
        <v>5120</v>
      </c>
      <c r="C5124" s="9" t="s">
        <v>11431</v>
      </c>
      <c r="L5124" s="9" t="s">
        <v>11431</v>
      </c>
    </row>
    <row r="5125" spans="2:12">
      <c r="B5125" s="9">
        <v>5121</v>
      </c>
      <c r="C5125" s="9" t="s">
        <v>11432</v>
      </c>
      <c r="L5125" s="9" t="s">
        <v>11432</v>
      </c>
    </row>
    <row r="5126" spans="2:12">
      <c r="B5126" s="9">
        <v>5122</v>
      </c>
      <c r="C5126" s="9" t="s">
        <v>11433</v>
      </c>
      <c r="L5126" s="9" t="s">
        <v>11433</v>
      </c>
    </row>
    <row r="5127" spans="2:12">
      <c r="B5127" s="9">
        <v>5123</v>
      </c>
      <c r="C5127" s="9" t="s">
        <v>11434</v>
      </c>
      <c r="L5127" s="9" t="s">
        <v>11434</v>
      </c>
    </row>
    <row r="5128" spans="2:12">
      <c r="B5128" s="9">
        <v>5124</v>
      </c>
      <c r="C5128" s="9" t="s">
        <v>11435</v>
      </c>
      <c r="L5128" s="9" t="s">
        <v>11435</v>
      </c>
    </row>
    <row r="5129" spans="2:12">
      <c r="B5129" s="9">
        <v>5125</v>
      </c>
      <c r="C5129" s="9" t="s">
        <v>11436</v>
      </c>
      <c r="L5129" s="9" t="s">
        <v>11436</v>
      </c>
    </row>
    <row r="5130" spans="2:12">
      <c r="B5130" s="9">
        <v>5126</v>
      </c>
      <c r="C5130" s="9" t="s">
        <v>11437</v>
      </c>
      <c r="L5130" s="9" t="s">
        <v>11437</v>
      </c>
    </row>
    <row r="5131" spans="2:12">
      <c r="B5131" s="9">
        <v>5127</v>
      </c>
      <c r="C5131" s="9" t="s">
        <v>11438</v>
      </c>
      <c r="L5131" s="9" t="s">
        <v>11438</v>
      </c>
    </row>
    <row r="5132" spans="2:12">
      <c r="B5132" s="9">
        <v>5128</v>
      </c>
      <c r="C5132" s="9" t="s">
        <v>11439</v>
      </c>
      <c r="L5132" s="9" t="s">
        <v>11439</v>
      </c>
    </row>
    <row r="5133" spans="2:12">
      <c r="B5133" s="9">
        <v>5129</v>
      </c>
      <c r="C5133" s="9" t="s">
        <v>11440</v>
      </c>
      <c r="L5133" s="9" t="s">
        <v>11440</v>
      </c>
    </row>
    <row r="5134" spans="2:12">
      <c r="B5134" s="9">
        <v>5130</v>
      </c>
      <c r="C5134" s="9" t="s">
        <v>11441</v>
      </c>
      <c r="L5134" s="9" t="s">
        <v>11441</v>
      </c>
    </row>
    <row r="5135" spans="2:12">
      <c r="B5135" s="9">
        <v>5131</v>
      </c>
      <c r="C5135" s="9" t="s">
        <v>11442</v>
      </c>
      <c r="L5135" s="9" t="s">
        <v>11442</v>
      </c>
    </row>
    <row r="5136" spans="2:12">
      <c r="B5136" s="9">
        <v>5132</v>
      </c>
      <c r="C5136" s="9" t="s">
        <v>11443</v>
      </c>
      <c r="L5136" s="9" t="s">
        <v>11443</v>
      </c>
    </row>
    <row r="5137" spans="2:12">
      <c r="B5137" s="9">
        <v>5133</v>
      </c>
      <c r="C5137" s="9" t="s">
        <v>11444</v>
      </c>
      <c r="L5137" s="9" t="s">
        <v>11444</v>
      </c>
    </row>
    <row r="5138" spans="2:12">
      <c r="B5138" s="9">
        <v>5134</v>
      </c>
      <c r="C5138" s="9" t="s">
        <v>11445</v>
      </c>
      <c r="L5138" s="9" t="s">
        <v>11445</v>
      </c>
    </row>
    <row r="5139" spans="2:12">
      <c r="B5139" s="9">
        <v>5135</v>
      </c>
      <c r="C5139" s="9" t="s">
        <v>11446</v>
      </c>
      <c r="L5139" s="9" t="s">
        <v>11446</v>
      </c>
    </row>
    <row r="5140" spans="2:12">
      <c r="B5140" s="9">
        <v>5136</v>
      </c>
      <c r="C5140" s="9" t="s">
        <v>11447</v>
      </c>
      <c r="L5140" s="9" t="s">
        <v>11447</v>
      </c>
    </row>
    <row r="5141" spans="2:12">
      <c r="B5141" s="9">
        <v>5137</v>
      </c>
      <c r="C5141" s="9" t="s">
        <v>11448</v>
      </c>
      <c r="L5141" s="9" t="s">
        <v>11448</v>
      </c>
    </row>
    <row r="5142" spans="2:12">
      <c r="B5142" s="9">
        <v>5138</v>
      </c>
      <c r="C5142" s="9" t="s">
        <v>11449</v>
      </c>
      <c r="L5142" s="9" t="s">
        <v>11449</v>
      </c>
    </row>
    <row r="5143" spans="2:12">
      <c r="B5143" s="9">
        <v>5139</v>
      </c>
      <c r="C5143" s="9" t="s">
        <v>11450</v>
      </c>
      <c r="L5143" s="9" t="s">
        <v>11450</v>
      </c>
    </row>
    <row r="5144" spans="2:12">
      <c r="B5144" s="9">
        <v>5140</v>
      </c>
      <c r="C5144" s="9" t="s">
        <v>11451</v>
      </c>
      <c r="L5144" s="9" t="s">
        <v>11451</v>
      </c>
    </row>
    <row r="5145" spans="2:12">
      <c r="B5145" s="9">
        <v>5141</v>
      </c>
      <c r="C5145" s="9" t="s">
        <v>11452</v>
      </c>
      <c r="L5145" s="9" t="s">
        <v>11452</v>
      </c>
    </row>
    <row r="5146" spans="2:12">
      <c r="B5146" s="9">
        <v>5142</v>
      </c>
      <c r="C5146" s="9" t="s">
        <v>11453</v>
      </c>
      <c r="L5146" s="9" t="s">
        <v>11453</v>
      </c>
    </row>
    <row r="5147" spans="2:12">
      <c r="B5147" s="9">
        <v>5143</v>
      </c>
      <c r="C5147" s="9" t="s">
        <v>11454</v>
      </c>
      <c r="L5147" s="9" t="s">
        <v>11454</v>
      </c>
    </row>
    <row r="5148" spans="2:12">
      <c r="B5148" s="9">
        <v>5144</v>
      </c>
      <c r="C5148" s="9" t="s">
        <v>11455</v>
      </c>
      <c r="L5148" s="9" t="s">
        <v>11455</v>
      </c>
    </row>
    <row r="5149" spans="2:12">
      <c r="B5149" s="9">
        <v>5145</v>
      </c>
      <c r="C5149" s="9" t="s">
        <v>11456</v>
      </c>
      <c r="L5149" s="9" t="s">
        <v>11456</v>
      </c>
    </row>
    <row r="5150" spans="2:12">
      <c r="B5150" s="9">
        <v>5146</v>
      </c>
      <c r="C5150" s="9" t="s">
        <v>11457</v>
      </c>
      <c r="L5150" s="9" t="s">
        <v>11457</v>
      </c>
    </row>
    <row r="5151" spans="2:12">
      <c r="B5151" s="9">
        <v>5147</v>
      </c>
      <c r="C5151" s="9" t="s">
        <v>11458</v>
      </c>
      <c r="L5151" s="9" t="s">
        <v>11458</v>
      </c>
    </row>
    <row r="5152" spans="2:12">
      <c r="B5152" s="9">
        <v>5148</v>
      </c>
      <c r="C5152" s="9" t="s">
        <v>11459</v>
      </c>
      <c r="L5152" s="9" t="s">
        <v>11459</v>
      </c>
    </row>
    <row r="5153" spans="2:12">
      <c r="B5153" s="9">
        <v>5149</v>
      </c>
      <c r="C5153" s="9" t="s">
        <v>11460</v>
      </c>
      <c r="L5153" s="9" t="s">
        <v>11460</v>
      </c>
    </row>
    <row r="5154" spans="2:12">
      <c r="B5154" s="9">
        <v>5150</v>
      </c>
      <c r="C5154" s="9" t="s">
        <v>11461</v>
      </c>
      <c r="L5154" s="9" t="s">
        <v>11461</v>
      </c>
    </row>
    <row r="5155" spans="2:12">
      <c r="B5155" s="9">
        <v>5151</v>
      </c>
      <c r="C5155" s="9" t="s">
        <v>11462</v>
      </c>
      <c r="L5155" s="9" t="s">
        <v>11462</v>
      </c>
    </row>
    <row r="5156" spans="2:12">
      <c r="B5156" s="9">
        <v>5152</v>
      </c>
      <c r="C5156" s="9" t="s">
        <v>11463</v>
      </c>
      <c r="L5156" s="9" t="s">
        <v>11463</v>
      </c>
    </row>
    <row r="5157" spans="2:12">
      <c r="B5157" s="9">
        <v>5153</v>
      </c>
      <c r="C5157" s="9" t="s">
        <v>11464</v>
      </c>
      <c r="L5157" s="9" t="s">
        <v>11464</v>
      </c>
    </row>
    <row r="5158" spans="2:12">
      <c r="B5158" s="9">
        <v>5154</v>
      </c>
      <c r="C5158" s="9" t="s">
        <v>11465</v>
      </c>
      <c r="L5158" s="9" t="s">
        <v>11465</v>
      </c>
    </row>
    <row r="5159" spans="2:12">
      <c r="B5159" s="9">
        <v>5155</v>
      </c>
      <c r="C5159" s="9" t="s">
        <v>11466</v>
      </c>
      <c r="L5159" s="9" t="s">
        <v>11466</v>
      </c>
    </row>
    <row r="5160" spans="2:12">
      <c r="B5160" s="9">
        <v>5156</v>
      </c>
      <c r="C5160" s="9" t="s">
        <v>11467</v>
      </c>
      <c r="L5160" s="9" t="s">
        <v>11467</v>
      </c>
    </row>
    <row r="5161" spans="2:12">
      <c r="B5161" s="9">
        <v>5157</v>
      </c>
      <c r="C5161" s="9" t="s">
        <v>11468</v>
      </c>
      <c r="L5161" s="9" t="s">
        <v>11468</v>
      </c>
    </row>
    <row r="5162" spans="2:12">
      <c r="B5162" s="9">
        <v>5158</v>
      </c>
      <c r="C5162" s="9" t="s">
        <v>11469</v>
      </c>
      <c r="L5162" s="9" t="s">
        <v>11469</v>
      </c>
    </row>
    <row r="5163" spans="2:12">
      <c r="B5163" s="9">
        <v>5159</v>
      </c>
      <c r="C5163" s="9" t="s">
        <v>11470</v>
      </c>
      <c r="L5163" s="9" t="s">
        <v>11470</v>
      </c>
    </row>
    <row r="5164" spans="2:12">
      <c r="B5164" s="9">
        <v>5160</v>
      </c>
      <c r="C5164" s="9" t="s">
        <v>11471</v>
      </c>
      <c r="L5164" s="9" t="s">
        <v>11471</v>
      </c>
    </row>
    <row r="5165" spans="2:12">
      <c r="B5165" s="9">
        <v>5161</v>
      </c>
      <c r="C5165" s="9" t="s">
        <v>11472</v>
      </c>
      <c r="L5165" s="9" t="s">
        <v>11472</v>
      </c>
    </row>
    <row r="5166" spans="2:12">
      <c r="B5166" s="9">
        <v>5162</v>
      </c>
      <c r="C5166" s="9" t="s">
        <v>11473</v>
      </c>
      <c r="L5166" s="9" t="s">
        <v>11473</v>
      </c>
    </row>
    <row r="5167" spans="2:12">
      <c r="B5167" s="9">
        <v>5163</v>
      </c>
      <c r="C5167" s="9" t="s">
        <v>11474</v>
      </c>
      <c r="L5167" s="9" t="s">
        <v>11474</v>
      </c>
    </row>
    <row r="5168" spans="2:12">
      <c r="B5168" s="9">
        <v>5164</v>
      </c>
      <c r="C5168" s="9" t="s">
        <v>11475</v>
      </c>
      <c r="L5168" s="9" t="s">
        <v>11475</v>
      </c>
    </row>
    <row r="5169" spans="2:12">
      <c r="B5169" s="9">
        <v>5165</v>
      </c>
      <c r="C5169" s="9" t="s">
        <v>11476</v>
      </c>
      <c r="L5169" s="9" t="s">
        <v>11476</v>
      </c>
    </row>
    <row r="5170" spans="2:12">
      <c r="B5170" s="9">
        <v>5166</v>
      </c>
      <c r="C5170" s="9" t="s">
        <v>11477</v>
      </c>
      <c r="L5170" s="9" t="s">
        <v>11477</v>
      </c>
    </row>
    <row r="5171" spans="2:12">
      <c r="B5171" s="9">
        <v>5167</v>
      </c>
      <c r="C5171" s="9" t="s">
        <v>11478</v>
      </c>
      <c r="L5171" s="9" t="s">
        <v>11478</v>
      </c>
    </row>
    <row r="5172" spans="2:12">
      <c r="B5172" s="9">
        <v>5168</v>
      </c>
      <c r="C5172" s="9" t="s">
        <v>11479</v>
      </c>
      <c r="L5172" s="9" t="s">
        <v>11479</v>
      </c>
    </row>
    <row r="5173" spans="2:12">
      <c r="B5173" s="9">
        <v>5169</v>
      </c>
      <c r="C5173" s="9" t="s">
        <v>11480</v>
      </c>
      <c r="L5173" s="9" t="s">
        <v>11480</v>
      </c>
    </row>
    <row r="5174" spans="2:12">
      <c r="B5174" s="9">
        <v>5170</v>
      </c>
      <c r="C5174" s="9" t="s">
        <v>11481</v>
      </c>
      <c r="L5174" s="9" t="s">
        <v>11481</v>
      </c>
    </row>
    <row r="5175" spans="2:12">
      <c r="B5175" s="9">
        <v>5171</v>
      </c>
      <c r="C5175" s="9" t="s">
        <v>11482</v>
      </c>
      <c r="L5175" s="9" t="s">
        <v>11482</v>
      </c>
    </row>
    <row r="5176" spans="2:12">
      <c r="B5176" s="9">
        <v>5172</v>
      </c>
      <c r="C5176" s="9" t="s">
        <v>11483</v>
      </c>
      <c r="L5176" s="9" t="s">
        <v>11483</v>
      </c>
    </row>
    <row r="5177" spans="2:12">
      <c r="B5177" s="9">
        <v>5173</v>
      </c>
      <c r="C5177" s="9" t="s">
        <v>11484</v>
      </c>
      <c r="L5177" s="9" t="s">
        <v>11484</v>
      </c>
    </row>
    <row r="5178" spans="2:12">
      <c r="B5178" s="9">
        <v>5174</v>
      </c>
      <c r="C5178" s="9" t="s">
        <v>11485</v>
      </c>
      <c r="L5178" s="9" t="s">
        <v>11485</v>
      </c>
    </row>
    <row r="5179" spans="2:12">
      <c r="B5179" s="9">
        <v>5175</v>
      </c>
      <c r="C5179" s="9" t="s">
        <v>11486</v>
      </c>
      <c r="L5179" s="9" t="s">
        <v>11486</v>
      </c>
    </row>
    <row r="5180" spans="2:12">
      <c r="B5180" s="9">
        <v>5176</v>
      </c>
      <c r="C5180" s="9" t="s">
        <v>11487</v>
      </c>
      <c r="L5180" s="9" t="s">
        <v>11487</v>
      </c>
    </row>
    <row r="5181" spans="2:12">
      <c r="B5181" s="9">
        <v>5177</v>
      </c>
      <c r="C5181" s="9" t="s">
        <v>11488</v>
      </c>
      <c r="L5181" s="9" t="s">
        <v>11488</v>
      </c>
    </row>
    <row r="5182" spans="2:12">
      <c r="B5182" s="9">
        <v>5178</v>
      </c>
      <c r="C5182" s="9" t="s">
        <v>11489</v>
      </c>
      <c r="L5182" s="9" t="s">
        <v>11489</v>
      </c>
    </row>
    <row r="5183" spans="2:12">
      <c r="B5183" s="9">
        <v>5179</v>
      </c>
      <c r="C5183" s="9" t="s">
        <v>11490</v>
      </c>
      <c r="L5183" s="9" t="s">
        <v>11490</v>
      </c>
    </row>
    <row r="5184" spans="2:12">
      <c r="B5184" s="9">
        <v>5180</v>
      </c>
      <c r="C5184" s="9" t="s">
        <v>11491</v>
      </c>
      <c r="L5184" s="9" t="s">
        <v>11491</v>
      </c>
    </row>
    <row r="5185" spans="2:12">
      <c r="B5185" s="9">
        <v>5181</v>
      </c>
      <c r="C5185" s="9" t="s">
        <v>11492</v>
      </c>
      <c r="L5185" s="9" t="s">
        <v>11492</v>
      </c>
    </row>
    <row r="5186" spans="2:12">
      <c r="B5186" s="9">
        <v>5182</v>
      </c>
      <c r="C5186" s="9" t="s">
        <v>11493</v>
      </c>
      <c r="L5186" s="9" t="s">
        <v>11493</v>
      </c>
    </row>
    <row r="5187" spans="2:12">
      <c r="B5187" s="9">
        <v>5183</v>
      </c>
      <c r="C5187" s="9" t="s">
        <v>11494</v>
      </c>
      <c r="L5187" s="9" t="s">
        <v>11494</v>
      </c>
    </row>
    <row r="5188" spans="2:12">
      <c r="B5188" s="9">
        <v>5184</v>
      </c>
      <c r="C5188" s="9" t="s">
        <v>11495</v>
      </c>
      <c r="L5188" s="9" t="s">
        <v>11495</v>
      </c>
    </row>
    <row r="5189" spans="2:12">
      <c r="B5189" s="9">
        <v>5185</v>
      </c>
      <c r="C5189" s="9" t="s">
        <v>11496</v>
      </c>
      <c r="L5189" s="9" t="s">
        <v>11496</v>
      </c>
    </row>
    <row r="5190" spans="2:12">
      <c r="B5190" s="9">
        <v>5186</v>
      </c>
      <c r="C5190" s="9" t="s">
        <v>11497</v>
      </c>
      <c r="L5190" s="9" t="s">
        <v>11497</v>
      </c>
    </row>
    <row r="5191" spans="2:12">
      <c r="B5191" s="9">
        <v>5187</v>
      </c>
      <c r="C5191" s="9" t="s">
        <v>11498</v>
      </c>
      <c r="L5191" s="9" t="s">
        <v>11498</v>
      </c>
    </row>
    <row r="5192" spans="2:12">
      <c r="B5192" s="9">
        <v>5188</v>
      </c>
      <c r="C5192" s="9" t="s">
        <v>11499</v>
      </c>
      <c r="L5192" s="9" t="s">
        <v>11499</v>
      </c>
    </row>
    <row r="5193" spans="2:12">
      <c r="B5193" s="9">
        <v>5189</v>
      </c>
      <c r="C5193" s="9" t="s">
        <v>11500</v>
      </c>
      <c r="L5193" s="9" t="s">
        <v>11500</v>
      </c>
    </row>
    <row r="5194" spans="2:12">
      <c r="B5194" s="9">
        <v>5190</v>
      </c>
      <c r="C5194" s="9" t="s">
        <v>11501</v>
      </c>
      <c r="L5194" s="9" t="s">
        <v>11501</v>
      </c>
    </row>
    <row r="5195" spans="2:12">
      <c r="B5195" s="9">
        <v>5191</v>
      </c>
      <c r="C5195" s="9" t="s">
        <v>11502</v>
      </c>
      <c r="L5195" s="9" t="s">
        <v>11502</v>
      </c>
    </row>
    <row r="5196" spans="2:12">
      <c r="B5196" s="9">
        <v>5192</v>
      </c>
      <c r="C5196" s="9" t="s">
        <v>11503</v>
      </c>
      <c r="L5196" s="9" t="s">
        <v>11503</v>
      </c>
    </row>
    <row r="5197" spans="2:12">
      <c r="B5197" s="9">
        <v>5193</v>
      </c>
      <c r="C5197" s="9" t="s">
        <v>11504</v>
      </c>
      <c r="L5197" s="9" t="s">
        <v>11504</v>
      </c>
    </row>
    <row r="5198" spans="2:12">
      <c r="B5198" s="9">
        <v>5194</v>
      </c>
      <c r="C5198" s="9" t="s">
        <v>11505</v>
      </c>
      <c r="L5198" s="9" t="s">
        <v>11505</v>
      </c>
    </row>
    <row r="5199" spans="2:12">
      <c r="B5199" s="9">
        <v>5195</v>
      </c>
      <c r="C5199" s="9" t="s">
        <v>11506</v>
      </c>
      <c r="L5199" s="9" t="s">
        <v>11506</v>
      </c>
    </row>
    <row r="5200" spans="2:12">
      <c r="B5200" s="9">
        <v>5196</v>
      </c>
      <c r="C5200" s="9" t="s">
        <v>11507</v>
      </c>
      <c r="L5200" s="9" t="s">
        <v>11507</v>
      </c>
    </row>
    <row r="5201" spans="2:12">
      <c r="B5201" s="9">
        <v>5197</v>
      </c>
      <c r="C5201" s="9" t="s">
        <v>11508</v>
      </c>
      <c r="L5201" s="9" t="s">
        <v>11508</v>
      </c>
    </row>
    <row r="5202" spans="2:12">
      <c r="B5202" s="9">
        <v>5198</v>
      </c>
      <c r="C5202" s="9" t="s">
        <v>11509</v>
      </c>
      <c r="L5202" s="9" t="s">
        <v>11509</v>
      </c>
    </row>
    <row r="5203" spans="2:12">
      <c r="B5203" s="9">
        <v>5199</v>
      </c>
      <c r="C5203" s="9" t="s">
        <v>11510</v>
      </c>
      <c r="L5203" s="9" t="s">
        <v>11510</v>
      </c>
    </row>
    <row r="5204" spans="2:12">
      <c r="B5204" s="9">
        <v>5200</v>
      </c>
      <c r="C5204" s="9" t="s">
        <v>11511</v>
      </c>
      <c r="L5204" s="9" t="s">
        <v>11511</v>
      </c>
    </row>
    <row r="5205" spans="2:12">
      <c r="B5205" s="9">
        <v>5201</v>
      </c>
      <c r="C5205" s="9" t="s">
        <v>11512</v>
      </c>
      <c r="L5205" s="9" t="s">
        <v>11512</v>
      </c>
    </row>
    <row r="5206" spans="2:12">
      <c r="B5206" s="9">
        <v>5202</v>
      </c>
      <c r="C5206" s="9" t="s">
        <v>11513</v>
      </c>
      <c r="L5206" s="9" t="s">
        <v>11513</v>
      </c>
    </row>
    <row r="5207" spans="2:12">
      <c r="B5207" s="9">
        <v>5203</v>
      </c>
      <c r="C5207" s="9" t="s">
        <v>11514</v>
      </c>
      <c r="L5207" s="9" t="s">
        <v>11514</v>
      </c>
    </row>
    <row r="5208" spans="2:12">
      <c r="B5208" s="9">
        <v>5204</v>
      </c>
      <c r="C5208" s="9" t="s">
        <v>11515</v>
      </c>
      <c r="L5208" s="9" t="s">
        <v>11515</v>
      </c>
    </row>
    <row r="5209" spans="2:12">
      <c r="B5209" s="9">
        <v>5205</v>
      </c>
      <c r="C5209" s="9" t="s">
        <v>11516</v>
      </c>
      <c r="L5209" s="9" t="s">
        <v>11516</v>
      </c>
    </row>
    <row r="5210" spans="2:12">
      <c r="B5210" s="9">
        <v>5206</v>
      </c>
      <c r="C5210" s="9" t="s">
        <v>11517</v>
      </c>
      <c r="L5210" s="9" t="s">
        <v>11517</v>
      </c>
    </row>
    <row r="5211" spans="2:12">
      <c r="B5211" s="9">
        <v>5207</v>
      </c>
      <c r="C5211" s="9" t="s">
        <v>11518</v>
      </c>
      <c r="L5211" s="9" t="s">
        <v>11518</v>
      </c>
    </row>
    <row r="5212" spans="2:12">
      <c r="B5212" s="9">
        <v>5208</v>
      </c>
      <c r="C5212" s="9" t="s">
        <v>11519</v>
      </c>
      <c r="L5212" s="9" t="s">
        <v>11519</v>
      </c>
    </row>
    <row r="5213" spans="2:12">
      <c r="B5213" s="9">
        <v>5209</v>
      </c>
      <c r="C5213" s="9" t="s">
        <v>11520</v>
      </c>
      <c r="L5213" s="9" t="s">
        <v>11520</v>
      </c>
    </row>
    <row r="5214" spans="2:12">
      <c r="B5214" s="9">
        <v>5210</v>
      </c>
      <c r="C5214" s="9" t="s">
        <v>11521</v>
      </c>
      <c r="L5214" s="9" t="s">
        <v>11521</v>
      </c>
    </row>
    <row r="5215" spans="2:12">
      <c r="B5215" s="9">
        <v>5211</v>
      </c>
      <c r="C5215" s="9" t="s">
        <v>11522</v>
      </c>
      <c r="L5215" s="9" t="s">
        <v>11522</v>
      </c>
    </row>
    <row r="5216" spans="2:12">
      <c r="B5216" s="9">
        <v>5212</v>
      </c>
      <c r="C5216" s="9" t="s">
        <v>11523</v>
      </c>
      <c r="L5216" s="9" t="s">
        <v>11523</v>
      </c>
    </row>
    <row r="5217" spans="2:12">
      <c r="B5217" s="9">
        <v>5213</v>
      </c>
      <c r="C5217" s="9" t="s">
        <v>11524</v>
      </c>
      <c r="L5217" s="9" t="s">
        <v>11524</v>
      </c>
    </row>
    <row r="5218" spans="2:12">
      <c r="B5218" s="9">
        <v>5214</v>
      </c>
      <c r="C5218" s="9" t="s">
        <v>11525</v>
      </c>
      <c r="L5218" s="9" t="s">
        <v>11525</v>
      </c>
    </row>
    <row r="5219" spans="2:12">
      <c r="B5219" s="9">
        <v>5215</v>
      </c>
      <c r="C5219" s="9" t="s">
        <v>11526</v>
      </c>
      <c r="L5219" s="9" t="s">
        <v>11526</v>
      </c>
    </row>
    <row r="5220" spans="2:12">
      <c r="B5220" s="9">
        <v>5216</v>
      </c>
      <c r="C5220" s="9" t="s">
        <v>11527</v>
      </c>
      <c r="L5220" s="9" t="s">
        <v>11527</v>
      </c>
    </row>
    <row r="5221" spans="2:12">
      <c r="B5221" s="9">
        <v>5217</v>
      </c>
      <c r="C5221" s="9" t="s">
        <v>11528</v>
      </c>
      <c r="L5221" s="9" t="s">
        <v>11528</v>
      </c>
    </row>
    <row r="5222" spans="2:12">
      <c r="B5222" s="9">
        <v>5218</v>
      </c>
      <c r="C5222" s="9" t="s">
        <v>11529</v>
      </c>
      <c r="L5222" s="9" t="s">
        <v>11529</v>
      </c>
    </row>
    <row r="5223" spans="2:12">
      <c r="B5223" s="9">
        <v>5219</v>
      </c>
      <c r="C5223" s="9" t="s">
        <v>11530</v>
      </c>
      <c r="L5223" s="9" t="s">
        <v>11530</v>
      </c>
    </row>
    <row r="5224" spans="2:12">
      <c r="B5224" s="9">
        <v>5220</v>
      </c>
      <c r="C5224" s="9" t="s">
        <v>11531</v>
      </c>
      <c r="L5224" s="9" t="s">
        <v>11531</v>
      </c>
    </row>
    <row r="5225" spans="2:12">
      <c r="B5225" s="9">
        <v>5221</v>
      </c>
      <c r="C5225" s="9" t="s">
        <v>11532</v>
      </c>
      <c r="L5225" s="9" t="s">
        <v>11532</v>
      </c>
    </row>
    <row r="5226" spans="2:12">
      <c r="B5226" s="9">
        <v>5222</v>
      </c>
      <c r="C5226" s="9" t="s">
        <v>11533</v>
      </c>
      <c r="L5226" s="9" t="s">
        <v>11533</v>
      </c>
    </row>
    <row r="5227" spans="2:12">
      <c r="B5227" s="9">
        <v>5223</v>
      </c>
      <c r="C5227" s="9" t="s">
        <v>11534</v>
      </c>
      <c r="L5227" s="9" t="s">
        <v>11534</v>
      </c>
    </row>
    <row r="5228" spans="2:12">
      <c r="B5228" s="9">
        <v>5224</v>
      </c>
      <c r="C5228" s="9" t="s">
        <v>11535</v>
      </c>
      <c r="L5228" s="9" t="s">
        <v>11535</v>
      </c>
    </row>
    <row r="5229" spans="2:12">
      <c r="B5229" s="9">
        <v>5225</v>
      </c>
      <c r="C5229" s="9" t="s">
        <v>11536</v>
      </c>
      <c r="L5229" s="9" t="s">
        <v>11536</v>
      </c>
    </row>
    <row r="5230" spans="2:12">
      <c r="B5230" s="9">
        <v>5226</v>
      </c>
      <c r="C5230" s="9" t="s">
        <v>11537</v>
      </c>
      <c r="L5230" s="9" t="s">
        <v>11537</v>
      </c>
    </row>
    <row r="5231" spans="2:12">
      <c r="B5231" s="9">
        <v>5227</v>
      </c>
      <c r="C5231" s="9" t="s">
        <v>11538</v>
      </c>
      <c r="L5231" s="9" t="s">
        <v>11538</v>
      </c>
    </row>
    <row r="5232" spans="2:12">
      <c r="B5232" s="9">
        <v>5228</v>
      </c>
      <c r="C5232" s="9" t="s">
        <v>11539</v>
      </c>
      <c r="L5232" s="9" t="s">
        <v>11539</v>
      </c>
    </row>
    <row r="5233" spans="2:12">
      <c r="B5233" s="9">
        <v>5229</v>
      </c>
      <c r="C5233" s="9" t="s">
        <v>11540</v>
      </c>
      <c r="L5233" s="9" t="s">
        <v>11540</v>
      </c>
    </row>
    <row r="5234" spans="2:12">
      <c r="B5234" s="9">
        <v>5230</v>
      </c>
      <c r="C5234" s="9" t="s">
        <v>11541</v>
      </c>
      <c r="L5234" s="9" t="s">
        <v>11541</v>
      </c>
    </row>
    <row r="5235" spans="2:12">
      <c r="B5235" s="9">
        <v>5231</v>
      </c>
      <c r="C5235" s="9" t="s">
        <v>11542</v>
      </c>
      <c r="L5235" s="9" t="s">
        <v>11542</v>
      </c>
    </row>
    <row r="5236" spans="2:12">
      <c r="B5236" s="9">
        <v>5232</v>
      </c>
      <c r="C5236" s="9" t="s">
        <v>11543</v>
      </c>
      <c r="L5236" s="9" t="s">
        <v>11543</v>
      </c>
    </row>
    <row r="5237" spans="2:12">
      <c r="B5237" s="9">
        <v>5233</v>
      </c>
      <c r="C5237" s="9" t="s">
        <v>11544</v>
      </c>
      <c r="L5237" s="9" t="s">
        <v>11544</v>
      </c>
    </row>
    <row r="5238" spans="2:12">
      <c r="B5238" s="9">
        <v>5234</v>
      </c>
      <c r="C5238" s="9" t="s">
        <v>11545</v>
      </c>
      <c r="L5238" s="9" t="s">
        <v>11545</v>
      </c>
    </row>
    <row r="5239" spans="2:12">
      <c r="B5239" s="9">
        <v>5235</v>
      </c>
      <c r="C5239" s="9" t="s">
        <v>11546</v>
      </c>
      <c r="L5239" s="9" t="s">
        <v>11546</v>
      </c>
    </row>
    <row r="5240" spans="2:12">
      <c r="B5240" s="9">
        <v>5236</v>
      </c>
      <c r="C5240" s="9" t="s">
        <v>11547</v>
      </c>
      <c r="L5240" s="9" t="s">
        <v>11547</v>
      </c>
    </row>
    <row r="5241" spans="2:12">
      <c r="B5241" s="9">
        <v>5237</v>
      </c>
      <c r="C5241" s="9" t="s">
        <v>11548</v>
      </c>
      <c r="L5241" s="9" t="s">
        <v>11548</v>
      </c>
    </row>
    <row r="5242" spans="2:12">
      <c r="B5242" s="9">
        <v>5238</v>
      </c>
      <c r="C5242" s="9" t="s">
        <v>11549</v>
      </c>
      <c r="L5242" s="9" t="s">
        <v>11549</v>
      </c>
    </row>
    <row r="5243" spans="2:12">
      <c r="B5243" s="9">
        <v>5239</v>
      </c>
      <c r="C5243" s="9" t="s">
        <v>11550</v>
      </c>
      <c r="L5243" s="9" t="s">
        <v>11550</v>
      </c>
    </row>
    <row r="5244" spans="2:12">
      <c r="B5244" s="9">
        <v>5240</v>
      </c>
      <c r="C5244" s="9" t="s">
        <v>11551</v>
      </c>
      <c r="L5244" s="9" t="s">
        <v>11551</v>
      </c>
    </row>
    <row r="5245" spans="2:12">
      <c r="B5245" s="9">
        <v>5241</v>
      </c>
      <c r="C5245" s="9" t="s">
        <v>11552</v>
      </c>
      <c r="L5245" s="9" t="s">
        <v>11552</v>
      </c>
    </row>
    <row r="5246" spans="2:12">
      <c r="B5246" s="9">
        <v>5242</v>
      </c>
      <c r="C5246" s="9" t="s">
        <v>11553</v>
      </c>
      <c r="L5246" s="9" t="s">
        <v>11553</v>
      </c>
    </row>
    <row r="5247" spans="2:12">
      <c r="B5247" s="9">
        <v>5243</v>
      </c>
      <c r="C5247" s="9" t="s">
        <v>11554</v>
      </c>
      <c r="L5247" s="9" t="s">
        <v>11554</v>
      </c>
    </row>
    <row r="5248" spans="2:12">
      <c r="B5248" s="9">
        <v>5244</v>
      </c>
      <c r="C5248" s="9" t="s">
        <v>11555</v>
      </c>
      <c r="L5248" s="9" t="s">
        <v>11555</v>
      </c>
    </row>
    <row r="5249" spans="2:12">
      <c r="B5249" s="9">
        <v>5245</v>
      </c>
      <c r="C5249" s="9" t="s">
        <v>11556</v>
      </c>
      <c r="L5249" s="9" t="s">
        <v>11556</v>
      </c>
    </row>
    <row r="5250" spans="2:12">
      <c r="B5250" s="9">
        <v>5246</v>
      </c>
      <c r="C5250" s="9" t="s">
        <v>11557</v>
      </c>
      <c r="L5250" s="9" t="s">
        <v>11557</v>
      </c>
    </row>
    <row r="5251" spans="2:12">
      <c r="B5251" s="9">
        <v>5247</v>
      </c>
      <c r="C5251" s="9" t="s">
        <v>11558</v>
      </c>
      <c r="L5251" s="9" t="s">
        <v>11558</v>
      </c>
    </row>
    <row r="5252" spans="2:12">
      <c r="B5252" s="9">
        <v>5248</v>
      </c>
      <c r="C5252" s="9" t="s">
        <v>11559</v>
      </c>
      <c r="L5252" s="9" t="s">
        <v>11559</v>
      </c>
    </row>
    <row r="5253" spans="2:12">
      <c r="B5253" s="9">
        <v>5249</v>
      </c>
      <c r="C5253" s="9" t="s">
        <v>11560</v>
      </c>
      <c r="L5253" s="9" t="s">
        <v>11560</v>
      </c>
    </row>
    <row r="5254" spans="2:12">
      <c r="B5254" s="9">
        <v>5250</v>
      </c>
      <c r="C5254" s="9" t="s">
        <v>11561</v>
      </c>
      <c r="L5254" s="9" t="s">
        <v>11561</v>
      </c>
    </row>
    <row r="5255" spans="2:12">
      <c r="B5255" s="9">
        <v>5251</v>
      </c>
      <c r="C5255" s="9" t="s">
        <v>11562</v>
      </c>
      <c r="L5255" s="9" t="s">
        <v>11562</v>
      </c>
    </row>
    <row r="5256" spans="2:12">
      <c r="B5256" s="9">
        <v>5252</v>
      </c>
      <c r="C5256" s="9" t="s">
        <v>11563</v>
      </c>
      <c r="L5256" s="9" t="s">
        <v>11563</v>
      </c>
    </row>
    <row r="5257" spans="2:12">
      <c r="B5257" s="9">
        <v>5253</v>
      </c>
      <c r="C5257" s="9" t="s">
        <v>11564</v>
      </c>
      <c r="L5257" s="9" t="s">
        <v>11564</v>
      </c>
    </row>
    <row r="5258" spans="2:12">
      <c r="B5258" s="9">
        <v>5254</v>
      </c>
      <c r="C5258" s="9" t="s">
        <v>11565</v>
      </c>
      <c r="L5258" s="9" t="s">
        <v>11565</v>
      </c>
    </row>
    <row r="5259" spans="2:12">
      <c r="B5259" s="9">
        <v>5255</v>
      </c>
      <c r="C5259" s="9" t="s">
        <v>11566</v>
      </c>
      <c r="L5259" s="9" t="s">
        <v>11566</v>
      </c>
    </row>
    <row r="5260" spans="2:12">
      <c r="B5260" s="9">
        <v>5256</v>
      </c>
      <c r="C5260" s="9" t="s">
        <v>11567</v>
      </c>
      <c r="L5260" s="9" t="s">
        <v>11567</v>
      </c>
    </row>
    <row r="5261" spans="2:12">
      <c r="B5261" s="9">
        <v>5257</v>
      </c>
      <c r="C5261" s="9" t="s">
        <v>11568</v>
      </c>
      <c r="L5261" s="9" t="s">
        <v>11568</v>
      </c>
    </row>
    <row r="5262" spans="2:12">
      <c r="B5262" s="9">
        <v>5258</v>
      </c>
      <c r="C5262" s="9" t="s">
        <v>11569</v>
      </c>
      <c r="L5262" s="9" t="s">
        <v>11569</v>
      </c>
    </row>
    <row r="5263" spans="2:12">
      <c r="B5263" s="9">
        <v>5259</v>
      </c>
      <c r="C5263" s="9" t="s">
        <v>11570</v>
      </c>
      <c r="L5263" s="9" t="s">
        <v>11570</v>
      </c>
    </row>
    <row r="5264" spans="2:12">
      <c r="B5264" s="9">
        <v>5260</v>
      </c>
      <c r="C5264" s="9" t="s">
        <v>11571</v>
      </c>
      <c r="L5264" s="9" t="s">
        <v>11571</v>
      </c>
    </row>
    <row r="5265" spans="2:12">
      <c r="B5265" s="9">
        <v>5261</v>
      </c>
      <c r="C5265" s="9" t="s">
        <v>11572</v>
      </c>
      <c r="L5265" s="9" t="s">
        <v>11572</v>
      </c>
    </row>
    <row r="5266" spans="2:12">
      <c r="B5266" s="9">
        <v>5262</v>
      </c>
      <c r="C5266" s="9" t="s">
        <v>11573</v>
      </c>
      <c r="L5266" s="9" t="s">
        <v>11573</v>
      </c>
    </row>
    <row r="5267" spans="2:12">
      <c r="B5267" s="9">
        <v>5263</v>
      </c>
      <c r="C5267" s="9" t="s">
        <v>11574</v>
      </c>
      <c r="L5267" s="9" t="s">
        <v>11574</v>
      </c>
    </row>
    <row r="5268" spans="2:12">
      <c r="B5268" s="9">
        <v>5264</v>
      </c>
      <c r="C5268" s="9" t="s">
        <v>11575</v>
      </c>
      <c r="L5268" s="9" t="s">
        <v>11575</v>
      </c>
    </row>
    <row r="5269" spans="2:12">
      <c r="B5269" s="9">
        <v>5265</v>
      </c>
      <c r="C5269" s="9" t="s">
        <v>11576</v>
      </c>
      <c r="L5269" s="9" t="s">
        <v>11576</v>
      </c>
    </row>
    <row r="5270" spans="2:12">
      <c r="B5270" s="9">
        <v>5266</v>
      </c>
      <c r="C5270" s="9" t="s">
        <v>11577</v>
      </c>
      <c r="L5270" s="9" t="s">
        <v>11577</v>
      </c>
    </row>
    <row r="5271" spans="2:12">
      <c r="B5271" s="9">
        <v>5267</v>
      </c>
      <c r="C5271" s="9" t="s">
        <v>11578</v>
      </c>
      <c r="L5271" s="9" t="s">
        <v>11578</v>
      </c>
    </row>
    <row r="5272" spans="2:12">
      <c r="B5272" s="9">
        <v>5268</v>
      </c>
      <c r="C5272" s="9" t="s">
        <v>11579</v>
      </c>
      <c r="L5272" s="9" t="s">
        <v>11579</v>
      </c>
    </row>
    <row r="5273" spans="2:12">
      <c r="B5273" s="9">
        <v>5269</v>
      </c>
      <c r="C5273" s="9" t="s">
        <v>11580</v>
      </c>
      <c r="L5273" s="9" t="s">
        <v>11580</v>
      </c>
    </row>
    <row r="5274" spans="2:12">
      <c r="B5274" s="9">
        <v>5270</v>
      </c>
      <c r="C5274" s="9" t="s">
        <v>11581</v>
      </c>
      <c r="L5274" s="9" t="s">
        <v>11581</v>
      </c>
    </row>
    <row r="5275" spans="2:12">
      <c r="B5275" s="9">
        <v>5271</v>
      </c>
      <c r="C5275" s="9" t="s">
        <v>11582</v>
      </c>
      <c r="L5275" s="9" t="s">
        <v>11582</v>
      </c>
    </row>
    <row r="5276" spans="2:12">
      <c r="B5276" s="9">
        <v>5272</v>
      </c>
      <c r="C5276" s="9" t="s">
        <v>11583</v>
      </c>
      <c r="L5276" s="9" t="s">
        <v>11583</v>
      </c>
    </row>
    <row r="5277" spans="2:12">
      <c r="B5277" s="9">
        <v>5273</v>
      </c>
      <c r="C5277" s="9" t="s">
        <v>11584</v>
      </c>
      <c r="L5277" s="9" t="s">
        <v>11584</v>
      </c>
    </row>
    <row r="5278" spans="2:12">
      <c r="B5278" s="9">
        <v>5274</v>
      </c>
      <c r="C5278" s="9" t="s">
        <v>11585</v>
      </c>
      <c r="L5278" s="9" t="s">
        <v>11585</v>
      </c>
    </row>
    <row r="5279" spans="2:12">
      <c r="B5279" s="9">
        <v>5275</v>
      </c>
      <c r="C5279" s="9" t="s">
        <v>11586</v>
      </c>
      <c r="L5279" s="9" t="s">
        <v>11586</v>
      </c>
    </row>
    <row r="5280" spans="2:12">
      <c r="B5280" s="9">
        <v>5276</v>
      </c>
      <c r="C5280" s="9" t="s">
        <v>11587</v>
      </c>
      <c r="L5280" s="9" t="s">
        <v>11587</v>
      </c>
    </row>
    <row r="5281" spans="2:12">
      <c r="B5281" s="9">
        <v>5277</v>
      </c>
      <c r="C5281" s="9" t="s">
        <v>11588</v>
      </c>
      <c r="L5281" s="9" t="s">
        <v>11588</v>
      </c>
    </row>
    <row r="5282" spans="2:12">
      <c r="B5282" s="9">
        <v>5278</v>
      </c>
      <c r="C5282" s="9" t="s">
        <v>11589</v>
      </c>
      <c r="L5282" s="9" t="s">
        <v>11589</v>
      </c>
    </row>
    <row r="5283" spans="2:12">
      <c r="B5283" s="9">
        <v>5279</v>
      </c>
      <c r="C5283" s="9" t="s">
        <v>11590</v>
      </c>
      <c r="L5283" s="9" t="s">
        <v>11590</v>
      </c>
    </row>
    <row r="5284" spans="2:12">
      <c r="B5284" s="9">
        <v>5280</v>
      </c>
      <c r="C5284" s="9" t="s">
        <v>11591</v>
      </c>
      <c r="L5284" s="9" t="s">
        <v>11591</v>
      </c>
    </row>
    <row r="5285" spans="2:12">
      <c r="B5285" s="9">
        <v>5281</v>
      </c>
      <c r="C5285" s="9" t="s">
        <v>11591</v>
      </c>
      <c r="L5285" s="9" t="s">
        <v>11591</v>
      </c>
    </row>
    <row r="5286" spans="2:12">
      <c r="B5286" s="9">
        <v>5282</v>
      </c>
      <c r="C5286" s="9" t="s">
        <v>11592</v>
      </c>
      <c r="L5286" s="9" t="s">
        <v>11592</v>
      </c>
    </row>
    <row r="5287" spans="2:12">
      <c r="B5287" s="9">
        <v>5283</v>
      </c>
      <c r="C5287" s="9" t="s">
        <v>11593</v>
      </c>
      <c r="L5287" s="9" t="s">
        <v>11593</v>
      </c>
    </row>
    <row r="5288" spans="2:12">
      <c r="B5288" s="9">
        <v>5284</v>
      </c>
      <c r="C5288" s="9" t="s">
        <v>11594</v>
      </c>
      <c r="L5288" s="9" t="s">
        <v>11594</v>
      </c>
    </row>
    <row r="5289" spans="2:12">
      <c r="B5289" s="9">
        <v>5285</v>
      </c>
      <c r="C5289" s="9" t="s">
        <v>11595</v>
      </c>
      <c r="L5289" s="9" t="s">
        <v>11595</v>
      </c>
    </row>
    <row r="5290" spans="2:12">
      <c r="B5290" s="9">
        <v>5286</v>
      </c>
      <c r="C5290" s="9" t="s">
        <v>11596</v>
      </c>
      <c r="L5290" s="9" t="s">
        <v>11596</v>
      </c>
    </row>
    <row r="5291" spans="2:12">
      <c r="B5291" s="9">
        <v>5287</v>
      </c>
      <c r="C5291" s="9" t="s">
        <v>11597</v>
      </c>
      <c r="L5291" s="9" t="s">
        <v>11597</v>
      </c>
    </row>
    <row r="5292" spans="2:12">
      <c r="B5292" s="9">
        <v>5288</v>
      </c>
      <c r="C5292" s="9" t="s">
        <v>11598</v>
      </c>
      <c r="L5292" s="9" t="s">
        <v>11598</v>
      </c>
    </row>
    <row r="5293" spans="2:12">
      <c r="B5293" s="9">
        <v>5289</v>
      </c>
      <c r="C5293" s="9" t="s">
        <v>11599</v>
      </c>
      <c r="L5293" s="9" t="s">
        <v>11599</v>
      </c>
    </row>
    <row r="5294" spans="2:12">
      <c r="B5294" s="9">
        <v>5290</v>
      </c>
      <c r="C5294" s="9" t="s">
        <v>11600</v>
      </c>
      <c r="L5294" s="9" t="s">
        <v>11600</v>
      </c>
    </row>
    <row r="5295" spans="2:12">
      <c r="B5295" s="9">
        <v>5291</v>
      </c>
      <c r="C5295" s="9" t="s">
        <v>11601</v>
      </c>
      <c r="L5295" s="9" t="s">
        <v>11601</v>
      </c>
    </row>
    <row r="5296" spans="2:12">
      <c r="B5296" s="9">
        <v>5292</v>
      </c>
      <c r="C5296" s="9" t="s">
        <v>11602</v>
      </c>
      <c r="L5296" s="9" t="s">
        <v>11602</v>
      </c>
    </row>
    <row r="5297" spans="2:12">
      <c r="B5297" s="9">
        <v>5293</v>
      </c>
      <c r="C5297" s="9" t="s">
        <v>11603</v>
      </c>
      <c r="L5297" s="9" t="s">
        <v>11603</v>
      </c>
    </row>
    <row r="5298" spans="2:12">
      <c r="B5298" s="9">
        <v>5294</v>
      </c>
      <c r="C5298" s="9" t="s">
        <v>11604</v>
      </c>
      <c r="L5298" s="9" t="s">
        <v>11604</v>
      </c>
    </row>
    <row r="5299" spans="2:12">
      <c r="B5299" s="9">
        <v>5295</v>
      </c>
      <c r="C5299" s="9" t="s">
        <v>11605</v>
      </c>
      <c r="L5299" s="9" t="s">
        <v>11605</v>
      </c>
    </row>
    <row r="5300" spans="2:12">
      <c r="B5300" s="9">
        <v>5296</v>
      </c>
      <c r="C5300" s="9" t="s">
        <v>11606</v>
      </c>
      <c r="L5300" s="9" t="s">
        <v>11606</v>
      </c>
    </row>
    <row r="5301" spans="2:12">
      <c r="B5301" s="9">
        <v>5297</v>
      </c>
      <c r="C5301" s="9" t="s">
        <v>11607</v>
      </c>
      <c r="L5301" s="9" t="s">
        <v>11607</v>
      </c>
    </row>
    <row r="5302" spans="2:12">
      <c r="B5302" s="9">
        <v>5298</v>
      </c>
      <c r="C5302" s="9" t="s">
        <v>11608</v>
      </c>
      <c r="L5302" s="9" t="s">
        <v>11608</v>
      </c>
    </row>
    <row r="5303" spans="2:12">
      <c r="B5303" s="9">
        <v>5299</v>
      </c>
      <c r="C5303" s="9" t="s">
        <v>11609</v>
      </c>
      <c r="L5303" s="9" t="s">
        <v>11609</v>
      </c>
    </row>
    <row r="5304" spans="2:12">
      <c r="B5304" s="9">
        <v>5300</v>
      </c>
      <c r="C5304" s="9" t="s">
        <v>11610</v>
      </c>
      <c r="L5304" s="9" t="s">
        <v>11610</v>
      </c>
    </row>
    <row r="5305" spans="2:12">
      <c r="B5305" s="9">
        <v>5301</v>
      </c>
      <c r="C5305" s="9" t="s">
        <v>11611</v>
      </c>
      <c r="L5305" s="9" t="s">
        <v>11611</v>
      </c>
    </row>
    <row r="5306" spans="2:12">
      <c r="B5306" s="9">
        <v>5302</v>
      </c>
      <c r="C5306" s="9" t="s">
        <v>11612</v>
      </c>
      <c r="L5306" s="9" t="s">
        <v>11612</v>
      </c>
    </row>
    <row r="5307" spans="2:12">
      <c r="B5307" s="9">
        <v>5303</v>
      </c>
      <c r="C5307" s="9" t="s">
        <v>11613</v>
      </c>
      <c r="L5307" s="9" t="s">
        <v>11613</v>
      </c>
    </row>
    <row r="5308" spans="2:12">
      <c r="B5308" s="9">
        <v>5304</v>
      </c>
      <c r="C5308" s="9" t="s">
        <v>11614</v>
      </c>
      <c r="L5308" s="9" t="s">
        <v>11614</v>
      </c>
    </row>
    <row r="5309" spans="2:12">
      <c r="B5309" s="9">
        <v>5305</v>
      </c>
      <c r="C5309" s="9" t="s">
        <v>11615</v>
      </c>
      <c r="L5309" s="9" t="s">
        <v>11615</v>
      </c>
    </row>
    <row r="5310" spans="2:12">
      <c r="B5310" s="9">
        <v>5306</v>
      </c>
      <c r="C5310" s="9" t="s">
        <v>11616</v>
      </c>
      <c r="L5310" s="9" t="s">
        <v>11616</v>
      </c>
    </row>
    <row r="5311" spans="2:12">
      <c r="B5311" s="9">
        <v>5307</v>
      </c>
      <c r="C5311" s="9" t="s">
        <v>11617</v>
      </c>
      <c r="L5311" s="9" t="s">
        <v>11617</v>
      </c>
    </row>
    <row r="5312" spans="2:12">
      <c r="B5312" s="9">
        <v>5308</v>
      </c>
      <c r="C5312" s="9" t="s">
        <v>11618</v>
      </c>
      <c r="L5312" s="9" t="s">
        <v>11618</v>
      </c>
    </row>
    <row r="5313" spans="2:12">
      <c r="B5313" s="9">
        <v>5309</v>
      </c>
      <c r="C5313" s="9" t="s">
        <v>11619</v>
      </c>
      <c r="L5313" s="9" t="s">
        <v>11619</v>
      </c>
    </row>
    <row r="5314" spans="2:12">
      <c r="B5314" s="9">
        <v>5310</v>
      </c>
      <c r="C5314" s="9" t="s">
        <v>11620</v>
      </c>
      <c r="L5314" s="9" t="s">
        <v>11620</v>
      </c>
    </row>
    <row r="5315" spans="2:12">
      <c r="B5315" s="9">
        <v>5311</v>
      </c>
      <c r="C5315" s="9" t="s">
        <v>11621</v>
      </c>
      <c r="L5315" s="9" t="s">
        <v>11621</v>
      </c>
    </row>
    <row r="5316" spans="2:12">
      <c r="B5316" s="9">
        <v>5312</v>
      </c>
      <c r="C5316" s="9" t="s">
        <v>11622</v>
      </c>
      <c r="L5316" s="9" t="s">
        <v>11622</v>
      </c>
    </row>
    <row r="5317" spans="2:12">
      <c r="B5317" s="9">
        <v>5313</v>
      </c>
      <c r="C5317" s="9" t="s">
        <v>11623</v>
      </c>
      <c r="L5317" s="9" t="s">
        <v>11623</v>
      </c>
    </row>
    <row r="5318" spans="2:12">
      <c r="B5318" s="9">
        <v>5314</v>
      </c>
      <c r="C5318" s="9" t="s">
        <v>11624</v>
      </c>
      <c r="L5318" s="9" t="s">
        <v>11624</v>
      </c>
    </row>
    <row r="5319" spans="2:12">
      <c r="B5319" s="9">
        <v>5315</v>
      </c>
      <c r="C5319" s="9" t="s">
        <v>11625</v>
      </c>
      <c r="L5319" s="9" t="s">
        <v>11625</v>
      </c>
    </row>
    <row r="5320" spans="2:12">
      <c r="B5320" s="9">
        <v>5316</v>
      </c>
      <c r="C5320" s="9" t="s">
        <v>11626</v>
      </c>
      <c r="L5320" s="9" t="s">
        <v>11626</v>
      </c>
    </row>
    <row r="5321" spans="2:12">
      <c r="B5321" s="9">
        <v>5317</v>
      </c>
      <c r="C5321" s="9" t="s">
        <v>11627</v>
      </c>
      <c r="L5321" s="9" t="s">
        <v>11627</v>
      </c>
    </row>
    <row r="5322" spans="2:12">
      <c r="B5322" s="9">
        <v>5318</v>
      </c>
      <c r="C5322" s="9" t="s">
        <v>11628</v>
      </c>
      <c r="L5322" s="9" t="s">
        <v>11628</v>
      </c>
    </row>
    <row r="5323" spans="2:12">
      <c r="B5323" s="9">
        <v>5319</v>
      </c>
      <c r="C5323" s="9" t="s">
        <v>11629</v>
      </c>
      <c r="L5323" s="9" t="s">
        <v>11629</v>
      </c>
    </row>
    <row r="5324" spans="2:12">
      <c r="B5324" s="9">
        <v>5320</v>
      </c>
      <c r="C5324" s="9" t="s">
        <v>11630</v>
      </c>
      <c r="L5324" s="9" t="s">
        <v>11630</v>
      </c>
    </row>
    <row r="5325" spans="2:12">
      <c r="B5325" s="9">
        <v>5321</v>
      </c>
      <c r="C5325" s="9" t="s">
        <v>11631</v>
      </c>
      <c r="L5325" s="9" t="s">
        <v>11631</v>
      </c>
    </row>
    <row r="5326" spans="2:12">
      <c r="B5326" s="9">
        <v>5322</v>
      </c>
      <c r="C5326" s="9" t="s">
        <v>11632</v>
      </c>
      <c r="L5326" s="9" t="s">
        <v>11632</v>
      </c>
    </row>
    <row r="5327" spans="2:12">
      <c r="B5327" s="9">
        <v>5323</v>
      </c>
      <c r="C5327" s="9" t="s">
        <v>11633</v>
      </c>
      <c r="L5327" s="9" t="s">
        <v>11633</v>
      </c>
    </row>
    <row r="5328" spans="2:12">
      <c r="B5328" s="9">
        <v>5324</v>
      </c>
      <c r="C5328" s="9" t="s">
        <v>11634</v>
      </c>
      <c r="L5328" s="9" t="s">
        <v>11634</v>
      </c>
    </row>
    <row r="5329" spans="2:12">
      <c r="B5329" s="9">
        <v>5325</v>
      </c>
      <c r="C5329" s="9" t="s">
        <v>11635</v>
      </c>
      <c r="L5329" s="9" t="s">
        <v>11635</v>
      </c>
    </row>
    <row r="5330" spans="2:12">
      <c r="B5330" s="9">
        <v>5326</v>
      </c>
      <c r="C5330" s="9" t="s">
        <v>11636</v>
      </c>
      <c r="L5330" s="9" t="s">
        <v>11636</v>
      </c>
    </row>
    <row r="5331" spans="2:12">
      <c r="B5331" s="9">
        <v>5327</v>
      </c>
      <c r="C5331" s="9" t="s">
        <v>11637</v>
      </c>
      <c r="L5331" s="9" t="s">
        <v>11637</v>
      </c>
    </row>
    <row r="5332" spans="2:12">
      <c r="B5332" s="9">
        <v>5328</v>
      </c>
      <c r="C5332" s="9" t="s">
        <v>11638</v>
      </c>
      <c r="L5332" s="9" t="s">
        <v>11638</v>
      </c>
    </row>
    <row r="5333" spans="2:12">
      <c r="B5333" s="9">
        <v>5329</v>
      </c>
      <c r="C5333" s="9" t="s">
        <v>11639</v>
      </c>
      <c r="L5333" s="9" t="s">
        <v>11639</v>
      </c>
    </row>
    <row r="5334" spans="2:12">
      <c r="B5334" s="9">
        <v>5330</v>
      </c>
      <c r="C5334" s="9" t="s">
        <v>11640</v>
      </c>
      <c r="L5334" s="9" t="s">
        <v>11640</v>
      </c>
    </row>
    <row r="5335" spans="2:12">
      <c r="B5335" s="9">
        <v>5331</v>
      </c>
      <c r="C5335" s="9" t="s">
        <v>11641</v>
      </c>
      <c r="L5335" s="9" t="s">
        <v>11641</v>
      </c>
    </row>
    <row r="5336" spans="2:12">
      <c r="B5336" s="9">
        <v>5332</v>
      </c>
      <c r="C5336" s="9" t="s">
        <v>11642</v>
      </c>
      <c r="L5336" s="9" t="s">
        <v>11642</v>
      </c>
    </row>
    <row r="5337" spans="2:12">
      <c r="B5337" s="9">
        <v>5333</v>
      </c>
      <c r="C5337" s="9" t="s">
        <v>11643</v>
      </c>
      <c r="L5337" s="9" t="s">
        <v>11643</v>
      </c>
    </row>
    <row r="5338" spans="2:12">
      <c r="B5338" s="9">
        <v>5334</v>
      </c>
      <c r="C5338" s="9" t="s">
        <v>11644</v>
      </c>
      <c r="L5338" s="9" t="s">
        <v>11644</v>
      </c>
    </row>
    <row r="5339" spans="2:12">
      <c r="B5339" s="9">
        <v>5335</v>
      </c>
      <c r="C5339" s="9" t="s">
        <v>11645</v>
      </c>
      <c r="L5339" s="9" t="s">
        <v>11645</v>
      </c>
    </row>
    <row r="5340" spans="2:12">
      <c r="B5340" s="9">
        <v>5336</v>
      </c>
      <c r="C5340" s="9" t="s">
        <v>11646</v>
      </c>
      <c r="L5340" s="9" t="s">
        <v>11646</v>
      </c>
    </row>
    <row r="5341" spans="2:12">
      <c r="B5341" s="9">
        <v>5337</v>
      </c>
      <c r="C5341" s="9" t="s">
        <v>11647</v>
      </c>
      <c r="L5341" s="9" t="s">
        <v>11647</v>
      </c>
    </row>
    <row r="5342" spans="2:12">
      <c r="B5342" s="9">
        <v>5338</v>
      </c>
      <c r="C5342" s="9" t="s">
        <v>11648</v>
      </c>
      <c r="L5342" s="9" t="s">
        <v>11648</v>
      </c>
    </row>
    <row r="5343" spans="2:12">
      <c r="B5343" s="9">
        <v>5339</v>
      </c>
      <c r="C5343" s="9" t="s">
        <v>11649</v>
      </c>
      <c r="L5343" s="9" t="s">
        <v>11649</v>
      </c>
    </row>
    <row r="5344" spans="2:12">
      <c r="B5344" s="9">
        <v>5340</v>
      </c>
      <c r="C5344" s="9" t="s">
        <v>11650</v>
      </c>
      <c r="L5344" s="9" t="s">
        <v>11650</v>
      </c>
    </row>
    <row r="5345" spans="2:12">
      <c r="B5345" s="9">
        <v>5341</v>
      </c>
      <c r="C5345" s="9" t="s">
        <v>11651</v>
      </c>
      <c r="L5345" s="9" t="s">
        <v>11651</v>
      </c>
    </row>
    <row r="5346" spans="2:12">
      <c r="B5346" s="9">
        <v>5342</v>
      </c>
      <c r="C5346" s="9" t="s">
        <v>11652</v>
      </c>
      <c r="L5346" s="9" t="s">
        <v>11652</v>
      </c>
    </row>
    <row r="5347" spans="2:12">
      <c r="B5347" s="9">
        <v>5343</v>
      </c>
      <c r="C5347" s="9" t="s">
        <v>11653</v>
      </c>
      <c r="L5347" s="9" t="s">
        <v>11653</v>
      </c>
    </row>
    <row r="5348" spans="2:12">
      <c r="B5348" s="9">
        <v>5344</v>
      </c>
      <c r="C5348" s="9" t="s">
        <v>11654</v>
      </c>
      <c r="L5348" s="9" t="s">
        <v>11654</v>
      </c>
    </row>
    <row r="5349" spans="2:12">
      <c r="B5349" s="9">
        <v>5345</v>
      </c>
      <c r="C5349" s="9" t="s">
        <v>11655</v>
      </c>
      <c r="L5349" s="9" t="s">
        <v>11655</v>
      </c>
    </row>
    <row r="5350" spans="2:12">
      <c r="B5350" s="9">
        <v>5346</v>
      </c>
      <c r="C5350" s="9" t="s">
        <v>11656</v>
      </c>
      <c r="L5350" s="9" t="s">
        <v>11656</v>
      </c>
    </row>
    <row r="5351" spans="2:12">
      <c r="B5351" s="9">
        <v>5347</v>
      </c>
      <c r="C5351" s="9" t="s">
        <v>11657</v>
      </c>
      <c r="L5351" s="9" t="s">
        <v>11657</v>
      </c>
    </row>
    <row r="5352" spans="2:12">
      <c r="B5352" s="9">
        <v>5348</v>
      </c>
      <c r="C5352" s="9" t="s">
        <v>11658</v>
      </c>
      <c r="L5352" s="9" t="s">
        <v>11658</v>
      </c>
    </row>
    <row r="5353" spans="2:12">
      <c r="B5353" s="9">
        <v>5349</v>
      </c>
      <c r="C5353" s="9" t="s">
        <v>11659</v>
      </c>
      <c r="L5353" s="9" t="s">
        <v>11659</v>
      </c>
    </row>
    <row r="5354" spans="2:12">
      <c r="B5354" s="9">
        <v>5350</v>
      </c>
      <c r="C5354" s="9" t="s">
        <v>11660</v>
      </c>
      <c r="L5354" s="9" t="s">
        <v>11660</v>
      </c>
    </row>
    <row r="5355" spans="2:12">
      <c r="B5355" s="9">
        <v>5351</v>
      </c>
      <c r="C5355" s="9" t="s">
        <v>11661</v>
      </c>
      <c r="L5355" s="9" t="s">
        <v>11661</v>
      </c>
    </row>
    <row r="5356" spans="2:12">
      <c r="B5356" s="9">
        <v>5352</v>
      </c>
      <c r="C5356" s="9" t="s">
        <v>11662</v>
      </c>
      <c r="L5356" s="9" t="s">
        <v>11662</v>
      </c>
    </row>
    <row r="5357" spans="2:12">
      <c r="B5357" s="9">
        <v>5353</v>
      </c>
      <c r="C5357" s="9" t="s">
        <v>11663</v>
      </c>
      <c r="L5357" s="9" t="s">
        <v>11663</v>
      </c>
    </row>
    <row r="5358" spans="2:12">
      <c r="B5358" s="9">
        <v>5354</v>
      </c>
      <c r="C5358" s="9" t="s">
        <v>11664</v>
      </c>
      <c r="L5358" s="9" t="s">
        <v>11664</v>
      </c>
    </row>
    <row r="5359" spans="2:12">
      <c r="B5359" s="9">
        <v>5355</v>
      </c>
      <c r="C5359" s="9" t="s">
        <v>11665</v>
      </c>
      <c r="L5359" s="9" t="s">
        <v>11665</v>
      </c>
    </row>
    <row r="5360" spans="2:12">
      <c r="B5360" s="9">
        <v>5356</v>
      </c>
      <c r="C5360" s="9" t="s">
        <v>11666</v>
      </c>
      <c r="L5360" s="9" t="s">
        <v>11666</v>
      </c>
    </row>
    <row r="5361" spans="2:12">
      <c r="B5361" s="9">
        <v>5357</v>
      </c>
      <c r="C5361" s="9" t="s">
        <v>11667</v>
      </c>
      <c r="L5361" s="9" t="s">
        <v>11667</v>
      </c>
    </row>
    <row r="5362" spans="2:12">
      <c r="B5362" s="9">
        <v>5358</v>
      </c>
      <c r="C5362" s="9" t="s">
        <v>11668</v>
      </c>
      <c r="L5362" s="9" t="s">
        <v>11668</v>
      </c>
    </row>
    <row r="5363" spans="2:12">
      <c r="B5363" s="9">
        <v>5359</v>
      </c>
      <c r="C5363" s="9" t="s">
        <v>11669</v>
      </c>
      <c r="L5363" s="9" t="s">
        <v>11669</v>
      </c>
    </row>
    <row r="5364" spans="2:12">
      <c r="B5364" s="9">
        <v>5360</v>
      </c>
      <c r="C5364" s="9" t="s">
        <v>11670</v>
      </c>
      <c r="L5364" s="9" t="s">
        <v>11670</v>
      </c>
    </row>
    <row r="5365" spans="2:12">
      <c r="B5365" s="9">
        <v>5361</v>
      </c>
      <c r="C5365" s="9" t="s">
        <v>11671</v>
      </c>
      <c r="L5365" s="9" t="s">
        <v>11671</v>
      </c>
    </row>
    <row r="5366" spans="2:12">
      <c r="B5366" s="9">
        <v>5362</v>
      </c>
      <c r="C5366" s="9" t="s">
        <v>11672</v>
      </c>
      <c r="L5366" s="9" t="s">
        <v>11672</v>
      </c>
    </row>
    <row r="5367" spans="2:12">
      <c r="B5367" s="9">
        <v>5363</v>
      </c>
      <c r="C5367" s="9" t="s">
        <v>11673</v>
      </c>
      <c r="L5367" s="9" t="s">
        <v>11673</v>
      </c>
    </row>
    <row r="5368" spans="2:12">
      <c r="B5368" s="9">
        <v>5364</v>
      </c>
      <c r="C5368" s="9" t="s">
        <v>11674</v>
      </c>
      <c r="L5368" s="9" t="s">
        <v>11674</v>
      </c>
    </row>
    <row r="5369" spans="2:12">
      <c r="B5369" s="9">
        <v>5365</v>
      </c>
      <c r="C5369" s="9" t="s">
        <v>11675</v>
      </c>
      <c r="L5369" s="9" t="s">
        <v>11675</v>
      </c>
    </row>
    <row r="5370" spans="2:12">
      <c r="B5370" s="9">
        <v>5366</v>
      </c>
      <c r="C5370" s="9" t="s">
        <v>11676</v>
      </c>
      <c r="L5370" s="9" t="s">
        <v>11676</v>
      </c>
    </row>
    <row r="5371" spans="2:12">
      <c r="B5371" s="9">
        <v>5367</v>
      </c>
      <c r="C5371" s="9" t="s">
        <v>11677</v>
      </c>
      <c r="L5371" s="9" t="s">
        <v>11677</v>
      </c>
    </row>
    <row r="5372" spans="2:12">
      <c r="B5372" s="9">
        <v>5368</v>
      </c>
      <c r="C5372" s="9" t="s">
        <v>11678</v>
      </c>
      <c r="L5372" s="9" t="s">
        <v>11678</v>
      </c>
    </row>
    <row r="5373" spans="2:12">
      <c r="B5373" s="9">
        <v>5369</v>
      </c>
      <c r="C5373" s="9" t="s">
        <v>11679</v>
      </c>
      <c r="L5373" s="9" t="s">
        <v>11679</v>
      </c>
    </row>
    <row r="5374" spans="2:12">
      <c r="B5374" s="9">
        <v>5370</v>
      </c>
      <c r="C5374" s="9" t="s">
        <v>11680</v>
      </c>
      <c r="L5374" s="9" t="s">
        <v>11680</v>
      </c>
    </row>
    <row r="5375" spans="2:12">
      <c r="B5375" s="9">
        <v>5371</v>
      </c>
      <c r="C5375" s="9" t="s">
        <v>11681</v>
      </c>
      <c r="L5375" s="9" t="s">
        <v>11681</v>
      </c>
    </row>
    <row r="5376" spans="2:12">
      <c r="B5376" s="9">
        <v>5372</v>
      </c>
      <c r="C5376" s="9" t="s">
        <v>11682</v>
      </c>
      <c r="L5376" s="9" t="s">
        <v>11682</v>
      </c>
    </row>
    <row r="5377" spans="2:12">
      <c r="B5377" s="9">
        <v>5373</v>
      </c>
      <c r="C5377" s="9" t="s">
        <v>11683</v>
      </c>
      <c r="L5377" s="9" t="s">
        <v>11683</v>
      </c>
    </row>
    <row r="5378" spans="2:12">
      <c r="B5378" s="9">
        <v>5374</v>
      </c>
      <c r="C5378" s="9" t="s">
        <v>11684</v>
      </c>
      <c r="L5378" s="9" t="s">
        <v>11684</v>
      </c>
    </row>
    <row r="5379" spans="2:12">
      <c r="B5379" s="9">
        <v>5375</v>
      </c>
      <c r="C5379" s="9" t="s">
        <v>11685</v>
      </c>
      <c r="L5379" s="9" t="s">
        <v>11685</v>
      </c>
    </row>
    <row r="5380" spans="2:12">
      <c r="B5380" s="9">
        <v>5376</v>
      </c>
      <c r="C5380" s="9" t="s">
        <v>11686</v>
      </c>
      <c r="L5380" s="9" t="s">
        <v>11686</v>
      </c>
    </row>
    <row r="5381" spans="2:12">
      <c r="B5381" s="9">
        <v>5377</v>
      </c>
      <c r="C5381" s="9" t="s">
        <v>11687</v>
      </c>
      <c r="L5381" s="9" t="s">
        <v>11687</v>
      </c>
    </row>
    <row r="5382" spans="2:12">
      <c r="B5382" s="9">
        <v>5378</v>
      </c>
      <c r="C5382" s="9" t="s">
        <v>11688</v>
      </c>
      <c r="L5382" s="9" t="s">
        <v>11688</v>
      </c>
    </row>
    <row r="5383" spans="2:12">
      <c r="B5383" s="9">
        <v>5379</v>
      </c>
      <c r="C5383" s="9" t="s">
        <v>11689</v>
      </c>
      <c r="L5383" s="9" t="s">
        <v>11689</v>
      </c>
    </row>
    <row r="5384" spans="2:12">
      <c r="B5384" s="9">
        <v>5380</v>
      </c>
      <c r="C5384" s="9" t="s">
        <v>11690</v>
      </c>
      <c r="L5384" s="9" t="s">
        <v>11690</v>
      </c>
    </row>
    <row r="5385" spans="2:12">
      <c r="B5385" s="9">
        <v>5381</v>
      </c>
      <c r="C5385" s="9" t="s">
        <v>11691</v>
      </c>
      <c r="L5385" s="9" t="s">
        <v>11691</v>
      </c>
    </row>
    <row r="5386" spans="2:12">
      <c r="B5386" s="9">
        <v>5382</v>
      </c>
      <c r="C5386" s="9" t="s">
        <v>11692</v>
      </c>
      <c r="L5386" s="9" t="s">
        <v>11692</v>
      </c>
    </row>
    <row r="5387" spans="2:12">
      <c r="B5387" s="9">
        <v>5383</v>
      </c>
      <c r="C5387" s="9" t="s">
        <v>11693</v>
      </c>
      <c r="L5387" s="9" t="s">
        <v>11693</v>
      </c>
    </row>
    <row r="5388" spans="2:12">
      <c r="B5388" s="9">
        <v>5384</v>
      </c>
      <c r="C5388" s="9" t="s">
        <v>11694</v>
      </c>
      <c r="L5388" s="9" t="s">
        <v>11694</v>
      </c>
    </row>
    <row r="5389" spans="2:12">
      <c r="B5389" s="9">
        <v>5385</v>
      </c>
      <c r="C5389" s="9" t="s">
        <v>11695</v>
      </c>
      <c r="L5389" s="9" t="s">
        <v>11695</v>
      </c>
    </row>
    <row r="5390" spans="2:12">
      <c r="B5390" s="9">
        <v>5386</v>
      </c>
      <c r="C5390" s="9" t="s">
        <v>11696</v>
      </c>
      <c r="L5390" s="9" t="s">
        <v>11696</v>
      </c>
    </row>
    <row r="5391" spans="2:12">
      <c r="B5391" s="9">
        <v>5387</v>
      </c>
      <c r="C5391" s="9" t="s">
        <v>11697</v>
      </c>
      <c r="L5391" s="9" t="s">
        <v>11697</v>
      </c>
    </row>
    <row r="5392" spans="2:12">
      <c r="B5392" s="9">
        <v>5388</v>
      </c>
      <c r="C5392" s="9" t="s">
        <v>11698</v>
      </c>
      <c r="L5392" s="9" t="s">
        <v>11698</v>
      </c>
    </row>
    <row r="5393" spans="2:12">
      <c r="B5393" s="9">
        <v>5389</v>
      </c>
      <c r="C5393" s="9" t="s">
        <v>11699</v>
      </c>
      <c r="L5393" s="9" t="s">
        <v>11699</v>
      </c>
    </row>
    <row r="5394" spans="2:12">
      <c r="B5394" s="9">
        <v>5390</v>
      </c>
      <c r="C5394" s="9" t="s">
        <v>11700</v>
      </c>
      <c r="L5394" s="9" t="s">
        <v>11700</v>
      </c>
    </row>
    <row r="5395" spans="2:12">
      <c r="B5395" s="9">
        <v>5391</v>
      </c>
      <c r="C5395" s="9" t="s">
        <v>11701</v>
      </c>
      <c r="L5395" s="9" t="s">
        <v>11701</v>
      </c>
    </row>
    <row r="5396" spans="2:12">
      <c r="B5396" s="9">
        <v>5392</v>
      </c>
      <c r="C5396" s="9" t="s">
        <v>11702</v>
      </c>
      <c r="L5396" s="9" t="s">
        <v>11702</v>
      </c>
    </row>
    <row r="5397" spans="2:12">
      <c r="B5397" s="9">
        <v>5393</v>
      </c>
      <c r="C5397" s="9" t="s">
        <v>11703</v>
      </c>
      <c r="L5397" s="9" t="s">
        <v>11703</v>
      </c>
    </row>
    <row r="5398" spans="2:12">
      <c r="B5398" s="9">
        <v>5394</v>
      </c>
      <c r="C5398" s="9" t="s">
        <v>11704</v>
      </c>
      <c r="L5398" s="9" t="s">
        <v>11704</v>
      </c>
    </row>
    <row r="5399" spans="2:12">
      <c r="B5399" s="9">
        <v>5395</v>
      </c>
      <c r="C5399" s="9" t="s">
        <v>11705</v>
      </c>
      <c r="L5399" s="9" t="s">
        <v>11705</v>
      </c>
    </row>
    <row r="5400" spans="2:12">
      <c r="B5400" s="9">
        <v>5396</v>
      </c>
      <c r="C5400" s="9" t="s">
        <v>11706</v>
      </c>
      <c r="L5400" s="9" t="s">
        <v>11706</v>
      </c>
    </row>
    <row r="5401" spans="2:12">
      <c r="B5401" s="9">
        <v>5397</v>
      </c>
      <c r="C5401" s="9" t="s">
        <v>11707</v>
      </c>
      <c r="L5401" s="9" t="s">
        <v>11707</v>
      </c>
    </row>
    <row r="5402" spans="2:12">
      <c r="B5402" s="9">
        <v>5398</v>
      </c>
      <c r="C5402" s="9" t="s">
        <v>11708</v>
      </c>
      <c r="L5402" s="9" t="s">
        <v>11708</v>
      </c>
    </row>
    <row r="5403" spans="2:12">
      <c r="B5403" s="9">
        <v>5399</v>
      </c>
      <c r="C5403" s="9" t="s">
        <v>11709</v>
      </c>
      <c r="L5403" s="9" t="s">
        <v>11709</v>
      </c>
    </row>
    <row r="5404" spans="2:12">
      <c r="B5404" s="9">
        <v>5400</v>
      </c>
      <c r="C5404" s="9" t="s">
        <v>11710</v>
      </c>
      <c r="L5404" s="9" t="s">
        <v>11710</v>
      </c>
    </row>
    <row r="5405" spans="2:12">
      <c r="B5405" s="9">
        <v>5401</v>
      </c>
      <c r="C5405" s="9" t="s">
        <v>11711</v>
      </c>
      <c r="L5405" s="9" t="s">
        <v>11711</v>
      </c>
    </row>
    <row r="5406" spans="2:12">
      <c r="B5406" s="9">
        <v>5402</v>
      </c>
      <c r="C5406" s="9" t="s">
        <v>11712</v>
      </c>
      <c r="L5406" s="9" t="s">
        <v>11712</v>
      </c>
    </row>
    <row r="5407" spans="2:12">
      <c r="B5407" s="9">
        <v>5403</v>
      </c>
      <c r="C5407" s="9" t="s">
        <v>11713</v>
      </c>
      <c r="L5407" s="9" t="s">
        <v>11713</v>
      </c>
    </row>
    <row r="5408" spans="2:12">
      <c r="B5408" s="9">
        <v>5404</v>
      </c>
      <c r="C5408" s="9" t="s">
        <v>11714</v>
      </c>
      <c r="L5408" s="9" t="s">
        <v>11714</v>
      </c>
    </row>
    <row r="5409" spans="2:12">
      <c r="B5409" s="9">
        <v>5405</v>
      </c>
      <c r="C5409" s="9" t="s">
        <v>11715</v>
      </c>
      <c r="L5409" s="9" t="s">
        <v>11715</v>
      </c>
    </row>
    <row r="5410" spans="2:12">
      <c r="B5410" s="9">
        <v>5406</v>
      </c>
      <c r="C5410" s="9" t="s">
        <v>11716</v>
      </c>
      <c r="L5410" s="9" t="s">
        <v>11716</v>
      </c>
    </row>
    <row r="5411" spans="2:12">
      <c r="B5411" s="9">
        <v>5407</v>
      </c>
      <c r="C5411" s="9" t="s">
        <v>11717</v>
      </c>
      <c r="L5411" s="9" t="s">
        <v>11717</v>
      </c>
    </row>
    <row r="5412" spans="2:12">
      <c r="B5412" s="9">
        <v>5408</v>
      </c>
      <c r="C5412" s="9" t="s">
        <v>11718</v>
      </c>
      <c r="L5412" s="9" t="s">
        <v>11718</v>
      </c>
    </row>
    <row r="5413" spans="2:12">
      <c r="B5413" s="9">
        <v>5409</v>
      </c>
      <c r="C5413" s="9" t="s">
        <v>11719</v>
      </c>
      <c r="L5413" s="9" t="s">
        <v>11719</v>
      </c>
    </row>
    <row r="5414" spans="2:12">
      <c r="B5414" s="9">
        <v>5410</v>
      </c>
      <c r="C5414" s="9" t="s">
        <v>11720</v>
      </c>
      <c r="L5414" s="9" t="s">
        <v>11720</v>
      </c>
    </row>
    <row r="5415" spans="2:12">
      <c r="B5415" s="9">
        <v>5411</v>
      </c>
      <c r="C5415" s="9" t="s">
        <v>11721</v>
      </c>
      <c r="L5415" s="9" t="s">
        <v>11721</v>
      </c>
    </row>
    <row r="5416" spans="2:12">
      <c r="B5416" s="9">
        <v>5412</v>
      </c>
      <c r="C5416" s="9" t="s">
        <v>11722</v>
      </c>
      <c r="L5416" s="9" t="s">
        <v>11722</v>
      </c>
    </row>
    <row r="5417" spans="2:12">
      <c r="B5417" s="9">
        <v>5413</v>
      </c>
      <c r="C5417" s="9" t="s">
        <v>11723</v>
      </c>
      <c r="L5417" s="9" t="s">
        <v>11723</v>
      </c>
    </row>
    <row r="5418" spans="2:12">
      <c r="B5418" s="9">
        <v>5414</v>
      </c>
      <c r="C5418" s="9" t="s">
        <v>11724</v>
      </c>
      <c r="L5418" s="9" t="s">
        <v>11724</v>
      </c>
    </row>
    <row r="5419" spans="2:12">
      <c r="B5419" s="9">
        <v>5415</v>
      </c>
      <c r="C5419" s="9" t="s">
        <v>11725</v>
      </c>
      <c r="L5419" s="9" t="s">
        <v>11725</v>
      </c>
    </row>
    <row r="5420" spans="2:12">
      <c r="B5420" s="9">
        <v>5416</v>
      </c>
      <c r="C5420" s="9" t="s">
        <v>11726</v>
      </c>
      <c r="L5420" s="9" t="s">
        <v>11726</v>
      </c>
    </row>
    <row r="5421" spans="2:12">
      <c r="B5421" s="9">
        <v>5417</v>
      </c>
      <c r="C5421" s="9" t="s">
        <v>11727</v>
      </c>
      <c r="L5421" s="9" t="s">
        <v>11727</v>
      </c>
    </row>
    <row r="5422" spans="2:12">
      <c r="B5422" s="9">
        <v>5418</v>
      </c>
      <c r="C5422" s="9" t="s">
        <v>11728</v>
      </c>
      <c r="L5422" s="9" t="s">
        <v>11728</v>
      </c>
    </row>
    <row r="5423" spans="2:12">
      <c r="B5423" s="9">
        <v>5419</v>
      </c>
      <c r="C5423" s="9" t="s">
        <v>11729</v>
      </c>
      <c r="L5423" s="9" t="s">
        <v>11729</v>
      </c>
    </row>
    <row r="5424" spans="2:12">
      <c r="B5424" s="9">
        <v>5420</v>
      </c>
      <c r="C5424" s="9" t="s">
        <v>11730</v>
      </c>
      <c r="L5424" s="9" t="s">
        <v>11730</v>
      </c>
    </row>
    <row r="5425" spans="2:12">
      <c r="B5425" s="9">
        <v>5421</v>
      </c>
      <c r="C5425" s="9" t="s">
        <v>11731</v>
      </c>
      <c r="L5425" s="9" t="s">
        <v>11731</v>
      </c>
    </row>
    <row r="5426" spans="2:12">
      <c r="B5426" s="9">
        <v>5422</v>
      </c>
      <c r="C5426" s="9" t="s">
        <v>11732</v>
      </c>
      <c r="L5426" s="9" t="s">
        <v>11732</v>
      </c>
    </row>
    <row r="5427" spans="2:12">
      <c r="B5427" s="9">
        <v>5423</v>
      </c>
      <c r="C5427" s="9" t="s">
        <v>11733</v>
      </c>
      <c r="L5427" s="9" t="s">
        <v>11733</v>
      </c>
    </row>
    <row r="5428" spans="2:12">
      <c r="B5428" s="9">
        <v>5424</v>
      </c>
      <c r="C5428" s="9" t="s">
        <v>11734</v>
      </c>
      <c r="L5428" s="9" t="s">
        <v>11734</v>
      </c>
    </row>
    <row r="5429" spans="2:12">
      <c r="B5429" s="9">
        <v>5425</v>
      </c>
      <c r="C5429" s="9" t="s">
        <v>11735</v>
      </c>
      <c r="L5429" s="9" t="s">
        <v>11735</v>
      </c>
    </row>
    <row r="5430" spans="2:12">
      <c r="B5430" s="9">
        <v>5426</v>
      </c>
      <c r="C5430" s="9" t="s">
        <v>11736</v>
      </c>
      <c r="L5430" s="9" t="s">
        <v>11736</v>
      </c>
    </row>
    <row r="5431" spans="2:12">
      <c r="B5431" s="9">
        <v>5427</v>
      </c>
      <c r="C5431" s="9" t="s">
        <v>11737</v>
      </c>
      <c r="L5431" s="9" t="s">
        <v>11737</v>
      </c>
    </row>
    <row r="5432" spans="2:12">
      <c r="B5432" s="9">
        <v>5428</v>
      </c>
      <c r="C5432" s="9" t="s">
        <v>11738</v>
      </c>
      <c r="L5432" s="9" t="s">
        <v>11738</v>
      </c>
    </row>
    <row r="5433" spans="2:12">
      <c r="B5433" s="9">
        <v>5429</v>
      </c>
      <c r="C5433" s="9" t="s">
        <v>11739</v>
      </c>
      <c r="L5433" s="9" t="s">
        <v>11739</v>
      </c>
    </row>
    <row r="5434" spans="2:12">
      <c r="B5434" s="9">
        <v>5430</v>
      </c>
      <c r="C5434" s="9" t="s">
        <v>11740</v>
      </c>
      <c r="L5434" s="9" t="s">
        <v>11740</v>
      </c>
    </row>
    <row r="5435" spans="2:12">
      <c r="B5435" s="9">
        <v>5431</v>
      </c>
      <c r="C5435" s="9" t="s">
        <v>11741</v>
      </c>
      <c r="L5435" s="9" t="s">
        <v>11741</v>
      </c>
    </row>
    <row r="5436" spans="2:12">
      <c r="B5436" s="9">
        <v>5432</v>
      </c>
      <c r="C5436" s="9" t="s">
        <v>11742</v>
      </c>
      <c r="L5436" s="9" t="s">
        <v>11742</v>
      </c>
    </row>
    <row r="5437" spans="2:12">
      <c r="B5437" s="9">
        <v>5433</v>
      </c>
      <c r="C5437" s="9" t="s">
        <v>11743</v>
      </c>
      <c r="L5437" s="9" t="s">
        <v>11743</v>
      </c>
    </row>
    <row r="5438" spans="2:12">
      <c r="B5438" s="9">
        <v>5434</v>
      </c>
      <c r="C5438" s="9" t="s">
        <v>11744</v>
      </c>
      <c r="L5438" s="9" t="s">
        <v>11744</v>
      </c>
    </row>
    <row r="5439" spans="2:12">
      <c r="B5439" s="9">
        <v>5435</v>
      </c>
      <c r="C5439" s="9" t="s">
        <v>11745</v>
      </c>
      <c r="L5439" s="9" t="s">
        <v>11745</v>
      </c>
    </row>
    <row r="5440" spans="2:12">
      <c r="B5440" s="9">
        <v>5436</v>
      </c>
      <c r="C5440" s="9" t="s">
        <v>11746</v>
      </c>
      <c r="L5440" s="9" t="s">
        <v>11746</v>
      </c>
    </row>
    <row r="5441" spans="2:12">
      <c r="B5441" s="9">
        <v>5437</v>
      </c>
      <c r="C5441" s="9" t="s">
        <v>11747</v>
      </c>
      <c r="L5441" s="9" t="s">
        <v>11747</v>
      </c>
    </row>
    <row r="5442" spans="2:12">
      <c r="B5442" s="9">
        <v>5438</v>
      </c>
      <c r="C5442" s="9" t="s">
        <v>11748</v>
      </c>
      <c r="L5442" s="9" t="s">
        <v>11748</v>
      </c>
    </row>
    <row r="5443" spans="2:12">
      <c r="B5443" s="9">
        <v>5439</v>
      </c>
      <c r="C5443" s="9" t="s">
        <v>11749</v>
      </c>
      <c r="L5443" s="9" t="s">
        <v>11749</v>
      </c>
    </row>
    <row r="5444" spans="2:12">
      <c r="B5444" s="9">
        <v>5440</v>
      </c>
      <c r="C5444" s="9" t="s">
        <v>11750</v>
      </c>
      <c r="L5444" s="9" t="s">
        <v>11750</v>
      </c>
    </row>
    <row r="5445" spans="2:12">
      <c r="B5445" s="9">
        <v>5441</v>
      </c>
      <c r="C5445" s="9" t="s">
        <v>11751</v>
      </c>
      <c r="L5445" s="9" t="s">
        <v>11751</v>
      </c>
    </row>
    <row r="5446" spans="2:12">
      <c r="B5446" s="9">
        <v>5442</v>
      </c>
      <c r="C5446" s="9" t="s">
        <v>11752</v>
      </c>
      <c r="L5446" s="9" t="s">
        <v>11752</v>
      </c>
    </row>
    <row r="5447" spans="2:12">
      <c r="B5447" s="9">
        <v>5443</v>
      </c>
      <c r="C5447" s="9" t="s">
        <v>11753</v>
      </c>
      <c r="L5447" s="9" t="s">
        <v>11753</v>
      </c>
    </row>
    <row r="5448" spans="2:12">
      <c r="B5448" s="9">
        <v>5444</v>
      </c>
      <c r="C5448" s="9" t="s">
        <v>11754</v>
      </c>
      <c r="L5448" s="9" t="s">
        <v>11754</v>
      </c>
    </row>
    <row r="5449" spans="2:12">
      <c r="B5449" s="9">
        <v>5445</v>
      </c>
      <c r="C5449" s="9" t="s">
        <v>11755</v>
      </c>
      <c r="L5449" s="9" t="s">
        <v>11755</v>
      </c>
    </row>
    <row r="5450" spans="2:12">
      <c r="B5450" s="9">
        <v>5446</v>
      </c>
      <c r="C5450" s="9" t="s">
        <v>11756</v>
      </c>
      <c r="L5450" s="9" t="s">
        <v>11756</v>
      </c>
    </row>
    <row r="5451" spans="2:12">
      <c r="B5451" s="9">
        <v>5447</v>
      </c>
      <c r="C5451" s="9" t="s">
        <v>11757</v>
      </c>
      <c r="L5451" s="9" t="s">
        <v>11757</v>
      </c>
    </row>
    <row r="5452" spans="2:12">
      <c r="B5452" s="9">
        <v>5448</v>
      </c>
      <c r="C5452" s="9" t="s">
        <v>11758</v>
      </c>
      <c r="L5452" s="9" t="s">
        <v>11758</v>
      </c>
    </row>
    <row r="5453" spans="2:12">
      <c r="B5453" s="9">
        <v>5449</v>
      </c>
      <c r="C5453" s="9" t="s">
        <v>11759</v>
      </c>
      <c r="L5453" s="9" t="s">
        <v>11759</v>
      </c>
    </row>
    <row r="5454" spans="2:12">
      <c r="B5454" s="9">
        <v>5450</v>
      </c>
      <c r="C5454" s="9" t="s">
        <v>11760</v>
      </c>
      <c r="L5454" s="9" t="s">
        <v>11760</v>
      </c>
    </row>
    <row r="5455" spans="2:12">
      <c r="B5455" s="9">
        <v>5451</v>
      </c>
      <c r="C5455" s="9" t="s">
        <v>11761</v>
      </c>
      <c r="L5455" s="9" t="s">
        <v>11761</v>
      </c>
    </row>
    <row r="5456" spans="2:12">
      <c r="B5456" s="9">
        <v>5452</v>
      </c>
      <c r="C5456" s="9" t="s">
        <v>11762</v>
      </c>
      <c r="L5456" s="9" t="s">
        <v>11762</v>
      </c>
    </row>
    <row r="5457" spans="2:12">
      <c r="B5457" s="9">
        <v>5453</v>
      </c>
      <c r="C5457" s="9" t="s">
        <v>11763</v>
      </c>
      <c r="L5457" s="9" t="s">
        <v>11763</v>
      </c>
    </row>
    <row r="5458" spans="2:12">
      <c r="B5458" s="9">
        <v>5454</v>
      </c>
      <c r="C5458" s="9" t="s">
        <v>11764</v>
      </c>
      <c r="L5458" s="9" t="s">
        <v>11764</v>
      </c>
    </row>
    <row r="5459" spans="2:12">
      <c r="B5459" s="9">
        <v>5455</v>
      </c>
      <c r="C5459" s="9" t="s">
        <v>11765</v>
      </c>
      <c r="L5459" s="9" t="s">
        <v>11765</v>
      </c>
    </row>
    <row r="5460" spans="2:12">
      <c r="B5460" s="9">
        <v>5456</v>
      </c>
      <c r="C5460" s="9" t="s">
        <v>11766</v>
      </c>
      <c r="L5460" s="9" t="s">
        <v>11766</v>
      </c>
    </row>
    <row r="5461" spans="2:12">
      <c r="B5461" s="9">
        <v>5457</v>
      </c>
      <c r="C5461" s="9" t="s">
        <v>11767</v>
      </c>
      <c r="L5461" s="9" t="s">
        <v>11767</v>
      </c>
    </row>
    <row r="5462" spans="2:12">
      <c r="B5462" s="9">
        <v>5458</v>
      </c>
      <c r="C5462" s="9" t="s">
        <v>11768</v>
      </c>
      <c r="L5462" s="9" t="s">
        <v>11768</v>
      </c>
    </row>
    <row r="5463" spans="2:12">
      <c r="B5463" s="9">
        <v>5459</v>
      </c>
      <c r="C5463" s="9" t="s">
        <v>11769</v>
      </c>
      <c r="L5463" s="9" t="s">
        <v>11769</v>
      </c>
    </row>
    <row r="5464" spans="2:12">
      <c r="B5464" s="9">
        <v>5460</v>
      </c>
      <c r="C5464" s="9" t="s">
        <v>11770</v>
      </c>
      <c r="L5464" s="9" t="s">
        <v>11770</v>
      </c>
    </row>
    <row r="5465" spans="2:12">
      <c r="B5465" s="9">
        <v>5461</v>
      </c>
      <c r="C5465" s="9" t="s">
        <v>11771</v>
      </c>
      <c r="L5465" s="9" t="s">
        <v>11771</v>
      </c>
    </row>
    <row r="5466" spans="2:12">
      <c r="B5466" s="9">
        <v>5462</v>
      </c>
      <c r="C5466" s="9" t="s">
        <v>11772</v>
      </c>
      <c r="L5466" s="9" t="s">
        <v>11772</v>
      </c>
    </row>
    <row r="5467" spans="2:12">
      <c r="B5467" s="9">
        <v>5463</v>
      </c>
      <c r="C5467" s="9" t="s">
        <v>11773</v>
      </c>
      <c r="L5467" s="9" t="s">
        <v>11773</v>
      </c>
    </row>
    <row r="5468" spans="2:12">
      <c r="B5468" s="9">
        <v>5464</v>
      </c>
      <c r="C5468" s="9" t="s">
        <v>11774</v>
      </c>
      <c r="L5468" s="9" t="s">
        <v>11774</v>
      </c>
    </row>
    <row r="5469" spans="2:12">
      <c r="B5469" s="9">
        <v>5465</v>
      </c>
      <c r="C5469" s="9" t="s">
        <v>11775</v>
      </c>
      <c r="L5469" s="9" t="s">
        <v>11775</v>
      </c>
    </row>
    <row r="5470" spans="2:12">
      <c r="B5470" s="9">
        <v>5466</v>
      </c>
      <c r="C5470" s="9" t="s">
        <v>11776</v>
      </c>
      <c r="L5470" s="9" t="s">
        <v>11776</v>
      </c>
    </row>
    <row r="5471" spans="2:12">
      <c r="B5471" s="9">
        <v>5467</v>
      </c>
      <c r="C5471" s="9" t="s">
        <v>11777</v>
      </c>
      <c r="L5471" s="9" t="s">
        <v>11777</v>
      </c>
    </row>
    <row r="5472" spans="2:12">
      <c r="B5472" s="9">
        <v>5468</v>
      </c>
      <c r="C5472" s="9" t="s">
        <v>11778</v>
      </c>
      <c r="L5472" s="9" t="s">
        <v>11778</v>
      </c>
    </row>
    <row r="5473" spans="2:12">
      <c r="B5473" s="9">
        <v>5469</v>
      </c>
      <c r="C5473" s="9" t="s">
        <v>11779</v>
      </c>
      <c r="L5473" s="9" t="s">
        <v>11779</v>
      </c>
    </row>
    <row r="5474" spans="2:12">
      <c r="B5474" s="9">
        <v>5470</v>
      </c>
      <c r="C5474" s="9" t="s">
        <v>11780</v>
      </c>
      <c r="L5474" s="9" t="s">
        <v>11780</v>
      </c>
    </row>
    <row r="5475" spans="2:12">
      <c r="B5475" s="9">
        <v>5471</v>
      </c>
      <c r="C5475" s="9" t="s">
        <v>11781</v>
      </c>
      <c r="L5475" s="9" t="s">
        <v>11781</v>
      </c>
    </row>
    <row r="5476" spans="2:12">
      <c r="B5476" s="9">
        <v>5472</v>
      </c>
      <c r="C5476" s="9" t="s">
        <v>11782</v>
      </c>
      <c r="L5476" s="9" t="s">
        <v>11782</v>
      </c>
    </row>
    <row r="5477" spans="2:12">
      <c r="B5477" s="9">
        <v>5473</v>
      </c>
      <c r="C5477" s="9" t="s">
        <v>11783</v>
      </c>
      <c r="L5477" s="9" t="s">
        <v>11783</v>
      </c>
    </row>
    <row r="5478" spans="2:12">
      <c r="B5478" s="9">
        <v>5474</v>
      </c>
      <c r="C5478" s="9" t="s">
        <v>11784</v>
      </c>
      <c r="L5478" s="9" t="s">
        <v>11784</v>
      </c>
    </row>
    <row r="5479" spans="2:12">
      <c r="B5479" s="9">
        <v>5475</v>
      </c>
      <c r="C5479" s="9" t="s">
        <v>11785</v>
      </c>
      <c r="L5479" s="9" t="s">
        <v>11785</v>
      </c>
    </row>
    <row r="5480" spans="2:12">
      <c r="B5480" s="9">
        <v>5476</v>
      </c>
      <c r="C5480" s="9" t="s">
        <v>11786</v>
      </c>
      <c r="L5480" s="9" t="s">
        <v>11786</v>
      </c>
    </row>
    <row r="5481" spans="2:12">
      <c r="B5481" s="9">
        <v>5477</v>
      </c>
      <c r="C5481" s="9" t="s">
        <v>11787</v>
      </c>
      <c r="L5481" s="9" t="s">
        <v>11787</v>
      </c>
    </row>
    <row r="5482" spans="2:12">
      <c r="B5482" s="9">
        <v>5478</v>
      </c>
      <c r="C5482" s="9" t="s">
        <v>11788</v>
      </c>
      <c r="L5482" s="9" t="s">
        <v>11788</v>
      </c>
    </row>
    <row r="5483" spans="2:12">
      <c r="B5483" s="9">
        <v>5479</v>
      </c>
      <c r="C5483" s="9" t="s">
        <v>11789</v>
      </c>
      <c r="L5483" s="9" t="s">
        <v>11789</v>
      </c>
    </row>
    <row r="5484" spans="2:12">
      <c r="B5484" s="9">
        <v>5480</v>
      </c>
      <c r="C5484" s="9" t="s">
        <v>11790</v>
      </c>
      <c r="L5484" s="9" t="s">
        <v>11790</v>
      </c>
    </row>
    <row r="5485" spans="2:12">
      <c r="B5485" s="9">
        <v>5481</v>
      </c>
      <c r="C5485" s="9" t="s">
        <v>11791</v>
      </c>
      <c r="L5485" s="9" t="s">
        <v>11791</v>
      </c>
    </row>
    <row r="5486" spans="2:12">
      <c r="B5486" s="9">
        <v>5482</v>
      </c>
      <c r="C5486" s="9" t="s">
        <v>11792</v>
      </c>
      <c r="L5486" s="9" t="s">
        <v>11792</v>
      </c>
    </row>
    <row r="5487" spans="2:12">
      <c r="B5487" s="9">
        <v>5483</v>
      </c>
      <c r="C5487" s="9" t="s">
        <v>11793</v>
      </c>
      <c r="L5487" s="9" t="s">
        <v>11793</v>
      </c>
    </row>
    <row r="5488" spans="2:12">
      <c r="B5488" s="9">
        <v>5484</v>
      </c>
      <c r="C5488" s="9" t="s">
        <v>11794</v>
      </c>
      <c r="L5488" s="9" t="s">
        <v>11794</v>
      </c>
    </row>
    <row r="5489" spans="2:12">
      <c r="B5489" s="9">
        <v>5485</v>
      </c>
      <c r="C5489" s="9" t="s">
        <v>11795</v>
      </c>
      <c r="L5489" s="9" t="s">
        <v>11795</v>
      </c>
    </row>
    <row r="5490" spans="2:12">
      <c r="B5490" s="9">
        <v>5486</v>
      </c>
      <c r="C5490" s="9" t="s">
        <v>11796</v>
      </c>
      <c r="L5490" s="9" t="s">
        <v>11796</v>
      </c>
    </row>
    <row r="5491" spans="2:12">
      <c r="B5491" s="9">
        <v>5487</v>
      </c>
      <c r="C5491" s="9" t="s">
        <v>11797</v>
      </c>
      <c r="L5491" s="9" t="s">
        <v>11797</v>
      </c>
    </row>
    <row r="5492" spans="2:12">
      <c r="B5492" s="9">
        <v>5488</v>
      </c>
      <c r="C5492" s="9" t="s">
        <v>11798</v>
      </c>
      <c r="L5492" s="9" t="s">
        <v>11798</v>
      </c>
    </row>
    <row r="5493" spans="2:12">
      <c r="B5493" s="9">
        <v>5489</v>
      </c>
      <c r="C5493" s="9" t="s">
        <v>11799</v>
      </c>
      <c r="L5493" s="9" t="s">
        <v>11799</v>
      </c>
    </row>
    <row r="5494" spans="2:12">
      <c r="B5494" s="9">
        <v>5490</v>
      </c>
      <c r="C5494" s="9" t="s">
        <v>11800</v>
      </c>
      <c r="L5494" s="9" t="s">
        <v>11800</v>
      </c>
    </row>
    <row r="5495" spans="2:12">
      <c r="B5495" s="9">
        <v>5491</v>
      </c>
      <c r="C5495" s="9" t="s">
        <v>11801</v>
      </c>
      <c r="L5495" s="9" t="s">
        <v>11801</v>
      </c>
    </row>
    <row r="5496" spans="2:12">
      <c r="B5496" s="9">
        <v>5492</v>
      </c>
      <c r="C5496" s="9" t="s">
        <v>11802</v>
      </c>
      <c r="L5496" s="9" t="s">
        <v>11802</v>
      </c>
    </row>
    <row r="5497" spans="2:12">
      <c r="B5497" s="9">
        <v>5493</v>
      </c>
      <c r="C5497" s="9" t="s">
        <v>11803</v>
      </c>
      <c r="L5497" s="9" t="s">
        <v>11803</v>
      </c>
    </row>
    <row r="5498" spans="2:12">
      <c r="B5498" s="9">
        <v>5494</v>
      </c>
      <c r="C5498" s="9" t="s">
        <v>11804</v>
      </c>
      <c r="L5498" s="9" t="s">
        <v>11804</v>
      </c>
    </row>
    <row r="5499" spans="2:12">
      <c r="B5499" s="9">
        <v>5495</v>
      </c>
      <c r="C5499" s="9" t="s">
        <v>11805</v>
      </c>
      <c r="L5499" s="9" t="s">
        <v>11805</v>
      </c>
    </row>
    <row r="5500" spans="2:12">
      <c r="B5500" s="9">
        <v>5496</v>
      </c>
      <c r="C5500" s="9" t="s">
        <v>11806</v>
      </c>
      <c r="L5500" s="9" t="s">
        <v>11806</v>
      </c>
    </row>
    <row r="5501" spans="2:12">
      <c r="B5501" s="9">
        <v>5497</v>
      </c>
      <c r="C5501" s="9" t="s">
        <v>11807</v>
      </c>
      <c r="L5501" s="9" t="s">
        <v>11807</v>
      </c>
    </row>
    <row r="5502" spans="2:12">
      <c r="B5502" s="9">
        <v>5498</v>
      </c>
      <c r="C5502" s="9" t="s">
        <v>11808</v>
      </c>
      <c r="L5502" s="9" t="s">
        <v>11808</v>
      </c>
    </row>
    <row r="5503" spans="2:12">
      <c r="B5503" s="9">
        <v>5499</v>
      </c>
      <c r="C5503" s="9" t="s">
        <v>11809</v>
      </c>
      <c r="L5503" s="9" t="s">
        <v>11809</v>
      </c>
    </row>
    <row r="5504" spans="2:12">
      <c r="B5504" s="9">
        <v>5500</v>
      </c>
      <c r="C5504" s="9" t="s">
        <v>11810</v>
      </c>
      <c r="L5504" s="9" t="s">
        <v>11810</v>
      </c>
    </row>
    <row r="5505" spans="2:12">
      <c r="B5505" s="9">
        <v>5501</v>
      </c>
      <c r="C5505" s="9" t="s">
        <v>11811</v>
      </c>
      <c r="L5505" s="9" t="s">
        <v>11811</v>
      </c>
    </row>
    <row r="5506" spans="2:12">
      <c r="B5506" s="9">
        <v>5502</v>
      </c>
      <c r="C5506" s="9" t="s">
        <v>11812</v>
      </c>
      <c r="L5506" s="9" t="s">
        <v>11812</v>
      </c>
    </row>
    <row r="5507" spans="2:12">
      <c r="B5507" s="9">
        <v>5503</v>
      </c>
      <c r="C5507" s="9" t="s">
        <v>11813</v>
      </c>
      <c r="L5507" s="9" t="s">
        <v>11813</v>
      </c>
    </row>
    <row r="5508" spans="2:12">
      <c r="B5508" s="9">
        <v>5504</v>
      </c>
      <c r="C5508" s="9" t="s">
        <v>11814</v>
      </c>
      <c r="L5508" s="9" t="s">
        <v>11814</v>
      </c>
    </row>
    <row r="5509" spans="2:12">
      <c r="B5509" s="9">
        <v>5505</v>
      </c>
      <c r="C5509" s="9" t="s">
        <v>11815</v>
      </c>
      <c r="L5509" s="9" t="s">
        <v>11815</v>
      </c>
    </row>
    <row r="5510" spans="2:12">
      <c r="B5510" s="9">
        <v>5506</v>
      </c>
      <c r="C5510" s="9" t="s">
        <v>11816</v>
      </c>
      <c r="L5510" s="9" t="s">
        <v>11816</v>
      </c>
    </row>
    <row r="5511" spans="2:12">
      <c r="B5511" s="9">
        <v>5507</v>
      </c>
      <c r="C5511" s="9" t="s">
        <v>11817</v>
      </c>
      <c r="L5511" s="9" t="s">
        <v>11817</v>
      </c>
    </row>
    <row r="5512" spans="2:12">
      <c r="B5512" s="9">
        <v>5508</v>
      </c>
      <c r="C5512" s="9" t="s">
        <v>11818</v>
      </c>
      <c r="L5512" s="9" t="s">
        <v>11818</v>
      </c>
    </row>
    <row r="5513" spans="2:12">
      <c r="B5513" s="9">
        <v>5509</v>
      </c>
      <c r="C5513" s="9" t="s">
        <v>11819</v>
      </c>
      <c r="L5513" s="9" t="s">
        <v>11819</v>
      </c>
    </row>
    <row r="5514" spans="2:12">
      <c r="B5514" s="9">
        <v>5510</v>
      </c>
      <c r="C5514" s="9" t="s">
        <v>11820</v>
      </c>
      <c r="L5514" s="9" t="s">
        <v>11820</v>
      </c>
    </row>
    <row r="5515" spans="2:12">
      <c r="B5515" s="9">
        <v>5511</v>
      </c>
      <c r="C5515" s="9" t="s">
        <v>11821</v>
      </c>
      <c r="L5515" s="9" t="s">
        <v>11821</v>
      </c>
    </row>
    <row r="5516" spans="2:12">
      <c r="B5516" s="9">
        <v>5512</v>
      </c>
      <c r="C5516" s="9" t="s">
        <v>11822</v>
      </c>
      <c r="L5516" s="9" t="s">
        <v>11822</v>
      </c>
    </row>
    <row r="5517" spans="2:12">
      <c r="B5517" s="9">
        <v>5513</v>
      </c>
      <c r="C5517" s="9" t="s">
        <v>11823</v>
      </c>
      <c r="L5517" s="9" t="s">
        <v>11823</v>
      </c>
    </row>
    <row r="5518" spans="2:12">
      <c r="B5518" s="9">
        <v>5514</v>
      </c>
      <c r="C5518" s="9" t="s">
        <v>11824</v>
      </c>
      <c r="L5518" s="9" t="s">
        <v>11824</v>
      </c>
    </row>
    <row r="5519" spans="2:12">
      <c r="B5519" s="9">
        <v>5515</v>
      </c>
      <c r="C5519" s="9" t="s">
        <v>11825</v>
      </c>
      <c r="L5519" s="9" t="s">
        <v>11825</v>
      </c>
    </row>
    <row r="5520" spans="2:12">
      <c r="B5520" s="9">
        <v>5516</v>
      </c>
      <c r="C5520" s="9" t="s">
        <v>11826</v>
      </c>
      <c r="L5520" s="9" t="s">
        <v>11826</v>
      </c>
    </row>
    <row r="5521" spans="2:12">
      <c r="B5521" s="9">
        <v>5517</v>
      </c>
      <c r="C5521" s="9" t="s">
        <v>11827</v>
      </c>
      <c r="L5521" s="9" t="s">
        <v>11827</v>
      </c>
    </row>
    <row r="5522" spans="2:12">
      <c r="B5522" s="9">
        <v>5518</v>
      </c>
      <c r="C5522" s="9" t="s">
        <v>11828</v>
      </c>
      <c r="L5522" s="9" t="s">
        <v>11828</v>
      </c>
    </row>
    <row r="5523" spans="2:12">
      <c r="B5523" s="9">
        <v>5519</v>
      </c>
      <c r="C5523" s="9" t="s">
        <v>11829</v>
      </c>
      <c r="L5523" s="9" t="s">
        <v>11829</v>
      </c>
    </row>
    <row r="5524" spans="2:12">
      <c r="B5524" s="9">
        <v>5520</v>
      </c>
      <c r="C5524" s="9" t="s">
        <v>11830</v>
      </c>
      <c r="L5524" s="9" t="s">
        <v>11830</v>
      </c>
    </row>
    <row r="5525" spans="2:12">
      <c r="B5525" s="9">
        <v>5521</v>
      </c>
      <c r="C5525" s="9" t="s">
        <v>11831</v>
      </c>
      <c r="L5525" s="9" t="s">
        <v>11831</v>
      </c>
    </row>
    <row r="5526" spans="2:12">
      <c r="B5526" s="9">
        <v>5522</v>
      </c>
      <c r="C5526" s="9" t="s">
        <v>11832</v>
      </c>
      <c r="L5526" s="9" t="s">
        <v>11832</v>
      </c>
    </row>
    <row r="5527" spans="2:12">
      <c r="B5527" s="9">
        <v>5523</v>
      </c>
      <c r="C5527" s="9" t="s">
        <v>11833</v>
      </c>
      <c r="L5527" s="9" t="s">
        <v>11833</v>
      </c>
    </row>
    <row r="5528" spans="2:12">
      <c r="B5528" s="9">
        <v>5524</v>
      </c>
      <c r="C5528" s="9" t="s">
        <v>11834</v>
      </c>
      <c r="L5528" s="9" t="s">
        <v>11834</v>
      </c>
    </row>
    <row r="5529" spans="2:12">
      <c r="B5529" s="9">
        <v>5525</v>
      </c>
      <c r="C5529" s="9" t="s">
        <v>11835</v>
      </c>
      <c r="L5529" s="9" t="s">
        <v>11835</v>
      </c>
    </row>
    <row r="5530" spans="2:12">
      <c r="B5530" s="9">
        <v>5526</v>
      </c>
      <c r="C5530" s="9" t="s">
        <v>11836</v>
      </c>
      <c r="L5530" s="9" t="s">
        <v>11836</v>
      </c>
    </row>
    <row r="5531" spans="2:12">
      <c r="B5531" s="9">
        <v>5527</v>
      </c>
      <c r="C5531" s="9" t="s">
        <v>11837</v>
      </c>
      <c r="L5531" s="9" t="s">
        <v>11837</v>
      </c>
    </row>
    <row r="5532" spans="2:12">
      <c r="B5532" s="9">
        <v>5528</v>
      </c>
      <c r="C5532" s="9" t="s">
        <v>11838</v>
      </c>
      <c r="L5532" s="9" t="s">
        <v>11838</v>
      </c>
    </row>
    <row r="5533" spans="2:12">
      <c r="B5533" s="9">
        <v>5529</v>
      </c>
      <c r="C5533" s="9" t="s">
        <v>11839</v>
      </c>
      <c r="L5533" s="9" t="s">
        <v>11839</v>
      </c>
    </row>
    <row r="5534" spans="2:12">
      <c r="B5534" s="9">
        <v>5530</v>
      </c>
      <c r="C5534" s="9" t="s">
        <v>11840</v>
      </c>
      <c r="L5534" s="9" t="s">
        <v>11840</v>
      </c>
    </row>
    <row r="5535" spans="2:12">
      <c r="B5535" s="9">
        <v>5531</v>
      </c>
      <c r="C5535" s="9" t="s">
        <v>11841</v>
      </c>
      <c r="L5535" s="9" t="s">
        <v>11841</v>
      </c>
    </row>
    <row r="5536" spans="2:12">
      <c r="B5536" s="9">
        <v>5532</v>
      </c>
      <c r="C5536" s="9" t="s">
        <v>11842</v>
      </c>
      <c r="L5536" s="9" t="s">
        <v>11842</v>
      </c>
    </row>
    <row r="5537" spans="2:12">
      <c r="B5537" s="9">
        <v>5533</v>
      </c>
      <c r="C5537" s="9" t="s">
        <v>11843</v>
      </c>
      <c r="L5537" s="9" t="s">
        <v>11843</v>
      </c>
    </row>
    <row r="5538" spans="2:12">
      <c r="B5538" s="9">
        <v>5534</v>
      </c>
      <c r="C5538" s="9" t="s">
        <v>11844</v>
      </c>
      <c r="L5538" s="9" t="s">
        <v>11844</v>
      </c>
    </row>
    <row r="5539" spans="2:12">
      <c r="B5539" s="9">
        <v>5535</v>
      </c>
      <c r="C5539" s="9" t="s">
        <v>11845</v>
      </c>
      <c r="L5539" s="9" t="s">
        <v>11845</v>
      </c>
    </row>
    <row r="5540" spans="2:12">
      <c r="B5540" s="9">
        <v>5536</v>
      </c>
      <c r="C5540" s="9" t="s">
        <v>11846</v>
      </c>
      <c r="L5540" s="9" t="s">
        <v>11846</v>
      </c>
    </row>
    <row r="5541" spans="2:12">
      <c r="B5541" s="9">
        <v>5537</v>
      </c>
      <c r="C5541" s="9" t="s">
        <v>11847</v>
      </c>
      <c r="L5541" s="9" t="s">
        <v>11847</v>
      </c>
    </row>
    <row r="5542" spans="2:12">
      <c r="B5542" s="9">
        <v>5538</v>
      </c>
      <c r="C5542" s="9" t="s">
        <v>11848</v>
      </c>
      <c r="L5542" s="9" t="s">
        <v>11848</v>
      </c>
    </row>
    <row r="5543" spans="2:12">
      <c r="B5543" s="9">
        <v>5539</v>
      </c>
      <c r="C5543" s="9" t="s">
        <v>11849</v>
      </c>
      <c r="L5543" s="9" t="s">
        <v>11849</v>
      </c>
    </row>
    <row r="5544" spans="2:12">
      <c r="B5544" s="9">
        <v>5540</v>
      </c>
      <c r="C5544" s="9" t="s">
        <v>11850</v>
      </c>
      <c r="L5544" s="9" t="s">
        <v>11850</v>
      </c>
    </row>
    <row r="5545" spans="2:12">
      <c r="B5545" s="9">
        <v>5541</v>
      </c>
      <c r="C5545" s="9" t="s">
        <v>11851</v>
      </c>
      <c r="L5545" s="9" t="s">
        <v>11851</v>
      </c>
    </row>
    <row r="5546" spans="2:12">
      <c r="B5546" s="9">
        <v>5542</v>
      </c>
      <c r="C5546" s="9" t="s">
        <v>11852</v>
      </c>
      <c r="L5546" s="9" t="s">
        <v>11852</v>
      </c>
    </row>
    <row r="5547" spans="2:12">
      <c r="B5547" s="9">
        <v>5543</v>
      </c>
      <c r="C5547" s="9" t="s">
        <v>11853</v>
      </c>
      <c r="L5547" s="9" t="s">
        <v>11853</v>
      </c>
    </row>
    <row r="5548" spans="2:12">
      <c r="B5548" s="9">
        <v>5544</v>
      </c>
      <c r="C5548" s="9" t="s">
        <v>11854</v>
      </c>
      <c r="L5548" s="9" t="s">
        <v>11854</v>
      </c>
    </row>
    <row r="5549" spans="2:12">
      <c r="B5549" s="9">
        <v>5545</v>
      </c>
      <c r="C5549" s="9" t="s">
        <v>11855</v>
      </c>
      <c r="L5549" s="9" t="s">
        <v>11855</v>
      </c>
    </row>
    <row r="5550" spans="2:12">
      <c r="B5550" s="9">
        <v>5546</v>
      </c>
      <c r="C5550" s="9" t="s">
        <v>11856</v>
      </c>
      <c r="L5550" s="9" t="s">
        <v>11856</v>
      </c>
    </row>
    <row r="5551" spans="2:12">
      <c r="B5551" s="9">
        <v>5547</v>
      </c>
      <c r="C5551" s="9" t="s">
        <v>11857</v>
      </c>
      <c r="L5551" s="9" t="s">
        <v>11857</v>
      </c>
    </row>
    <row r="5552" spans="2:12">
      <c r="B5552" s="9">
        <v>5548</v>
      </c>
      <c r="C5552" s="9" t="s">
        <v>11858</v>
      </c>
      <c r="L5552" s="9" t="s">
        <v>11858</v>
      </c>
    </row>
    <row r="5553" spans="2:12">
      <c r="B5553" s="9">
        <v>5549</v>
      </c>
      <c r="C5553" s="9" t="s">
        <v>11859</v>
      </c>
      <c r="L5553" s="9" t="s">
        <v>11859</v>
      </c>
    </row>
    <row r="5554" spans="2:12">
      <c r="B5554" s="9">
        <v>5550</v>
      </c>
      <c r="C5554" s="9" t="s">
        <v>11860</v>
      </c>
      <c r="L5554" s="9" t="s">
        <v>11860</v>
      </c>
    </row>
    <row r="5555" spans="2:12">
      <c r="B5555" s="9">
        <v>5551</v>
      </c>
      <c r="C5555" s="9" t="s">
        <v>11861</v>
      </c>
      <c r="L5555" s="9" t="s">
        <v>11861</v>
      </c>
    </row>
    <row r="5556" spans="2:12">
      <c r="B5556" s="9">
        <v>5552</v>
      </c>
      <c r="C5556" s="9" t="s">
        <v>11862</v>
      </c>
      <c r="L5556" s="9" t="s">
        <v>11862</v>
      </c>
    </row>
    <row r="5557" spans="2:12">
      <c r="B5557" s="9">
        <v>5553</v>
      </c>
      <c r="C5557" s="9" t="s">
        <v>11863</v>
      </c>
      <c r="L5557" s="9" t="s">
        <v>11863</v>
      </c>
    </row>
    <row r="5558" spans="2:12">
      <c r="B5558" s="9">
        <v>5554</v>
      </c>
      <c r="C5558" s="9" t="s">
        <v>11864</v>
      </c>
      <c r="L5558" s="9" t="s">
        <v>11864</v>
      </c>
    </row>
    <row r="5559" spans="2:12">
      <c r="B5559" s="9">
        <v>5555</v>
      </c>
      <c r="C5559" s="9" t="s">
        <v>11865</v>
      </c>
      <c r="L5559" s="9" t="s">
        <v>11865</v>
      </c>
    </row>
    <row r="5560" spans="2:12">
      <c r="B5560" s="9">
        <v>5556</v>
      </c>
      <c r="C5560" s="9" t="s">
        <v>11866</v>
      </c>
      <c r="L5560" s="9" t="s">
        <v>11866</v>
      </c>
    </row>
    <row r="5561" spans="2:12">
      <c r="B5561" s="9">
        <v>5557</v>
      </c>
      <c r="C5561" s="9" t="s">
        <v>11867</v>
      </c>
      <c r="L5561" s="9" t="s">
        <v>11867</v>
      </c>
    </row>
    <row r="5562" spans="2:12">
      <c r="B5562" s="9">
        <v>5558</v>
      </c>
      <c r="C5562" s="9" t="s">
        <v>11868</v>
      </c>
      <c r="L5562" s="9" t="s">
        <v>11868</v>
      </c>
    </row>
    <row r="5563" spans="2:12">
      <c r="B5563" s="9">
        <v>5559</v>
      </c>
      <c r="C5563" s="9" t="s">
        <v>11869</v>
      </c>
      <c r="L5563" s="9" t="s">
        <v>11869</v>
      </c>
    </row>
    <row r="5564" spans="2:12">
      <c r="B5564" s="9">
        <v>5560</v>
      </c>
      <c r="C5564" s="9" t="s">
        <v>11870</v>
      </c>
      <c r="L5564" s="9" t="s">
        <v>11870</v>
      </c>
    </row>
    <row r="5565" spans="2:12">
      <c r="B5565" s="9">
        <v>5561</v>
      </c>
      <c r="C5565" s="9" t="s">
        <v>11871</v>
      </c>
      <c r="L5565" s="9" t="s">
        <v>11871</v>
      </c>
    </row>
    <row r="5566" spans="2:12">
      <c r="B5566" s="9">
        <v>5562</v>
      </c>
      <c r="C5566" s="9" t="s">
        <v>11872</v>
      </c>
      <c r="L5566" s="9" t="s">
        <v>11872</v>
      </c>
    </row>
    <row r="5567" spans="2:12">
      <c r="B5567" s="9">
        <v>5563</v>
      </c>
      <c r="C5567" s="9" t="s">
        <v>11873</v>
      </c>
      <c r="L5567" s="9" t="s">
        <v>11873</v>
      </c>
    </row>
    <row r="5568" spans="2:12">
      <c r="B5568" s="9">
        <v>5564</v>
      </c>
      <c r="C5568" s="9" t="s">
        <v>11874</v>
      </c>
      <c r="L5568" s="9" t="s">
        <v>11874</v>
      </c>
    </row>
    <row r="5569" spans="2:12">
      <c r="B5569" s="9">
        <v>5565</v>
      </c>
      <c r="C5569" s="9" t="s">
        <v>11875</v>
      </c>
      <c r="L5569" s="9" t="s">
        <v>11875</v>
      </c>
    </row>
    <row r="5570" spans="2:12">
      <c r="B5570" s="9">
        <v>5566</v>
      </c>
      <c r="C5570" s="9" t="s">
        <v>11876</v>
      </c>
      <c r="L5570" s="9" t="s">
        <v>11876</v>
      </c>
    </row>
    <row r="5571" spans="2:12">
      <c r="B5571" s="9">
        <v>5567</v>
      </c>
      <c r="C5571" s="9" t="s">
        <v>11877</v>
      </c>
      <c r="L5571" s="9" t="s">
        <v>11877</v>
      </c>
    </row>
    <row r="5572" spans="2:12">
      <c r="B5572" s="9">
        <v>5568</v>
      </c>
      <c r="C5572" s="9" t="s">
        <v>11878</v>
      </c>
      <c r="L5572" s="9" t="s">
        <v>11878</v>
      </c>
    </row>
    <row r="5573" spans="2:12">
      <c r="B5573" s="9">
        <v>5569</v>
      </c>
      <c r="C5573" s="9" t="s">
        <v>11879</v>
      </c>
      <c r="L5573" s="9" t="s">
        <v>11879</v>
      </c>
    </row>
    <row r="5574" spans="2:12">
      <c r="B5574" s="9">
        <v>5570</v>
      </c>
      <c r="C5574" s="9" t="s">
        <v>11880</v>
      </c>
      <c r="L5574" s="9" t="s">
        <v>11880</v>
      </c>
    </row>
    <row r="5575" spans="2:12">
      <c r="B5575" s="9">
        <v>5571</v>
      </c>
      <c r="C5575" s="9" t="s">
        <v>11881</v>
      </c>
      <c r="L5575" s="9" t="s">
        <v>11881</v>
      </c>
    </row>
    <row r="5576" spans="2:12">
      <c r="B5576" s="9">
        <v>5572</v>
      </c>
      <c r="C5576" s="9" t="s">
        <v>11882</v>
      </c>
      <c r="L5576" s="9" t="s">
        <v>11882</v>
      </c>
    </row>
    <row r="5577" spans="2:12">
      <c r="B5577" s="9">
        <v>5573</v>
      </c>
      <c r="C5577" s="9" t="s">
        <v>11883</v>
      </c>
      <c r="L5577" s="9" t="s">
        <v>11883</v>
      </c>
    </row>
    <row r="5578" spans="2:12">
      <c r="B5578" s="9">
        <v>5574</v>
      </c>
      <c r="C5578" s="9" t="s">
        <v>11884</v>
      </c>
      <c r="L5578" s="9" t="s">
        <v>11884</v>
      </c>
    </row>
    <row r="5579" spans="2:12">
      <c r="B5579" s="9">
        <v>5575</v>
      </c>
      <c r="C5579" s="9" t="s">
        <v>11885</v>
      </c>
      <c r="L5579" s="9" t="s">
        <v>11885</v>
      </c>
    </row>
    <row r="5580" spans="2:12">
      <c r="B5580" s="9">
        <v>5576</v>
      </c>
      <c r="C5580" s="9" t="s">
        <v>11886</v>
      </c>
      <c r="L5580" s="9" t="s">
        <v>11886</v>
      </c>
    </row>
    <row r="5581" spans="2:12">
      <c r="B5581" s="9">
        <v>5577</v>
      </c>
      <c r="C5581" s="9" t="s">
        <v>11887</v>
      </c>
      <c r="L5581" s="9" t="s">
        <v>11887</v>
      </c>
    </row>
    <row r="5582" spans="2:12">
      <c r="B5582" s="9">
        <v>5578</v>
      </c>
      <c r="C5582" s="9" t="s">
        <v>11888</v>
      </c>
      <c r="L5582" s="9" t="s">
        <v>11888</v>
      </c>
    </row>
    <row r="5583" spans="2:12">
      <c r="B5583" s="9">
        <v>5579</v>
      </c>
      <c r="C5583" s="9" t="s">
        <v>11889</v>
      </c>
      <c r="L5583" s="9" t="s">
        <v>11889</v>
      </c>
    </row>
    <row r="5584" spans="2:12">
      <c r="B5584" s="9">
        <v>5580</v>
      </c>
      <c r="C5584" s="9" t="s">
        <v>11890</v>
      </c>
      <c r="L5584" s="9" t="s">
        <v>11890</v>
      </c>
    </row>
    <row r="5585" spans="2:12">
      <c r="B5585" s="9">
        <v>5581</v>
      </c>
      <c r="C5585" s="9" t="s">
        <v>11891</v>
      </c>
      <c r="L5585" s="9" t="s">
        <v>11891</v>
      </c>
    </row>
    <row r="5586" spans="2:12">
      <c r="B5586" s="9">
        <v>5582</v>
      </c>
      <c r="C5586" s="9" t="s">
        <v>11892</v>
      </c>
      <c r="L5586" s="9" t="s">
        <v>11892</v>
      </c>
    </row>
    <row r="5587" spans="2:12">
      <c r="B5587" s="9">
        <v>5583</v>
      </c>
      <c r="C5587" s="9" t="s">
        <v>11893</v>
      </c>
      <c r="L5587" s="9" t="s">
        <v>11893</v>
      </c>
    </row>
    <row r="5588" spans="2:12">
      <c r="B5588" s="9">
        <v>5584</v>
      </c>
      <c r="C5588" s="9" t="s">
        <v>11894</v>
      </c>
      <c r="L5588" s="9" t="s">
        <v>11894</v>
      </c>
    </row>
    <row r="5589" spans="2:12">
      <c r="B5589" s="9">
        <v>5585</v>
      </c>
      <c r="C5589" s="9" t="s">
        <v>11895</v>
      </c>
      <c r="L5589" s="9" t="s">
        <v>11895</v>
      </c>
    </row>
    <row r="5590" spans="2:12">
      <c r="B5590" s="9">
        <v>5586</v>
      </c>
      <c r="C5590" s="9" t="s">
        <v>11896</v>
      </c>
      <c r="L5590" s="9" t="s">
        <v>11896</v>
      </c>
    </row>
    <row r="5591" spans="2:12">
      <c r="B5591" s="9">
        <v>5587</v>
      </c>
      <c r="C5591" s="9" t="s">
        <v>11897</v>
      </c>
      <c r="L5591" s="9" t="s">
        <v>11897</v>
      </c>
    </row>
    <row r="5592" spans="2:12">
      <c r="B5592" s="9">
        <v>5588</v>
      </c>
      <c r="C5592" s="9" t="s">
        <v>11898</v>
      </c>
      <c r="L5592" s="9" t="s">
        <v>11898</v>
      </c>
    </row>
    <row r="5593" spans="2:12">
      <c r="B5593" s="9">
        <v>5589</v>
      </c>
      <c r="C5593" s="9" t="s">
        <v>11899</v>
      </c>
      <c r="L5593" s="9" t="s">
        <v>11899</v>
      </c>
    </row>
    <row r="5594" spans="2:12">
      <c r="B5594" s="9">
        <v>5590</v>
      </c>
      <c r="C5594" s="9" t="s">
        <v>11900</v>
      </c>
      <c r="L5594" s="9" t="s">
        <v>11900</v>
      </c>
    </row>
    <row r="5595" spans="2:12">
      <c r="B5595" s="9">
        <v>5591</v>
      </c>
      <c r="C5595" s="9" t="s">
        <v>11901</v>
      </c>
      <c r="L5595" s="9" t="s">
        <v>11901</v>
      </c>
    </row>
    <row r="5596" spans="2:12">
      <c r="B5596" s="9">
        <v>5592</v>
      </c>
      <c r="C5596" s="9" t="s">
        <v>11902</v>
      </c>
      <c r="L5596" s="9" t="s">
        <v>11902</v>
      </c>
    </row>
    <row r="5597" spans="2:12">
      <c r="B5597" s="9">
        <v>5593</v>
      </c>
      <c r="C5597" s="9" t="s">
        <v>11903</v>
      </c>
      <c r="L5597" s="9" t="s">
        <v>11903</v>
      </c>
    </row>
    <row r="5598" spans="2:12">
      <c r="B5598" s="9">
        <v>5594</v>
      </c>
      <c r="C5598" s="9" t="s">
        <v>11904</v>
      </c>
      <c r="L5598" s="9" t="s">
        <v>11904</v>
      </c>
    </row>
    <row r="5599" spans="2:12">
      <c r="B5599" s="9">
        <v>5595</v>
      </c>
      <c r="C5599" s="9" t="s">
        <v>11905</v>
      </c>
      <c r="L5599" s="9" t="s">
        <v>11905</v>
      </c>
    </row>
    <row r="5600" spans="2:12">
      <c r="B5600" s="9">
        <v>5596</v>
      </c>
      <c r="C5600" s="9" t="s">
        <v>11906</v>
      </c>
      <c r="L5600" s="9" t="s">
        <v>11906</v>
      </c>
    </row>
    <row r="5601" spans="2:12">
      <c r="B5601" s="9">
        <v>5597</v>
      </c>
      <c r="C5601" s="9" t="s">
        <v>11907</v>
      </c>
      <c r="L5601" s="9" t="s">
        <v>11907</v>
      </c>
    </row>
    <row r="5602" spans="2:12">
      <c r="B5602" s="9">
        <v>5598</v>
      </c>
      <c r="C5602" s="9" t="s">
        <v>11908</v>
      </c>
      <c r="L5602" s="9" t="s">
        <v>11908</v>
      </c>
    </row>
    <row r="5603" spans="2:12">
      <c r="B5603" s="9">
        <v>5599</v>
      </c>
      <c r="C5603" s="9" t="s">
        <v>11909</v>
      </c>
      <c r="L5603" s="9" t="s">
        <v>11909</v>
      </c>
    </row>
    <row r="5604" spans="2:12">
      <c r="B5604" s="9">
        <v>5600</v>
      </c>
      <c r="C5604" s="9" t="s">
        <v>11910</v>
      </c>
      <c r="L5604" s="9" t="s">
        <v>11910</v>
      </c>
    </row>
    <row r="5605" spans="2:12">
      <c r="B5605" s="9">
        <v>5601</v>
      </c>
      <c r="C5605" s="9" t="s">
        <v>11911</v>
      </c>
      <c r="L5605" s="9" t="s">
        <v>11911</v>
      </c>
    </row>
    <row r="5606" spans="2:12">
      <c r="B5606" s="9">
        <v>5602</v>
      </c>
      <c r="C5606" s="9" t="s">
        <v>11912</v>
      </c>
      <c r="L5606" s="9" t="s">
        <v>11912</v>
      </c>
    </row>
    <row r="5607" spans="2:12">
      <c r="B5607" s="9">
        <v>5603</v>
      </c>
      <c r="C5607" s="9" t="s">
        <v>11913</v>
      </c>
      <c r="L5607" s="9" t="s">
        <v>11913</v>
      </c>
    </row>
    <row r="5608" spans="2:12">
      <c r="B5608" s="9">
        <v>5604</v>
      </c>
      <c r="C5608" s="9" t="s">
        <v>11914</v>
      </c>
      <c r="L5608" s="9" t="s">
        <v>11914</v>
      </c>
    </row>
    <row r="5609" spans="2:12">
      <c r="B5609" s="9">
        <v>5605</v>
      </c>
      <c r="C5609" s="9" t="s">
        <v>11915</v>
      </c>
      <c r="L5609" s="9" t="s">
        <v>11915</v>
      </c>
    </row>
    <row r="5610" spans="2:12">
      <c r="B5610" s="9">
        <v>5606</v>
      </c>
      <c r="C5610" s="9" t="s">
        <v>11916</v>
      </c>
      <c r="L5610" s="9" t="s">
        <v>11916</v>
      </c>
    </row>
    <row r="5611" spans="2:12">
      <c r="B5611" s="9">
        <v>5607</v>
      </c>
      <c r="C5611" s="9" t="s">
        <v>11917</v>
      </c>
      <c r="L5611" s="9" t="s">
        <v>11917</v>
      </c>
    </row>
    <row r="5612" spans="2:12">
      <c r="B5612" s="9">
        <v>5608</v>
      </c>
      <c r="C5612" s="9" t="s">
        <v>11918</v>
      </c>
      <c r="L5612" s="9" t="s">
        <v>11918</v>
      </c>
    </row>
    <row r="5613" spans="2:12">
      <c r="B5613" s="9">
        <v>5609</v>
      </c>
      <c r="C5613" s="9" t="s">
        <v>11919</v>
      </c>
      <c r="L5613" s="9" t="s">
        <v>11919</v>
      </c>
    </row>
    <row r="5614" spans="2:12">
      <c r="B5614" s="9">
        <v>5610</v>
      </c>
      <c r="C5614" s="9" t="s">
        <v>11920</v>
      </c>
      <c r="L5614" s="9" t="s">
        <v>11920</v>
      </c>
    </row>
    <row r="5615" spans="2:12">
      <c r="B5615" s="9">
        <v>5611</v>
      </c>
      <c r="C5615" s="9" t="s">
        <v>11921</v>
      </c>
      <c r="L5615" s="9" t="s">
        <v>11921</v>
      </c>
    </row>
    <row r="5616" spans="2:12">
      <c r="B5616" s="9">
        <v>5612</v>
      </c>
      <c r="C5616" s="9" t="s">
        <v>11922</v>
      </c>
      <c r="L5616" s="9" t="s">
        <v>11922</v>
      </c>
    </row>
    <row r="5617" spans="2:12">
      <c r="B5617" s="9">
        <v>5613</v>
      </c>
      <c r="C5617" s="9" t="s">
        <v>11923</v>
      </c>
      <c r="L5617" s="9" t="s">
        <v>11923</v>
      </c>
    </row>
    <row r="5618" spans="2:12">
      <c r="B5618" s="9">
        <v>5614</v>
      </c>
      <c r="C5618" s="9" t="s">
        <v>11924</v>
      </c>
      <c r="L5618" s="9" t="s">
        <v>11924</v>
      </c>
    </row>
    <row r="5619" spans="2:12">
      <c r="B5619" s="9">
        <v>5615</v>
      </c>
      <c r="C5619" s="9" t="s">
        <v>11925</v>
      </c>
      <c r="L5619" s="9" t="s">
        <v>11925</v>
      </c>
    </row>
    <row r="5620" spans="2:12">
      <c r="B5620" s="9">
        <v>5616</v>
      </c>
      <c r="C5620" s="9" t="s">
        <v>11926</v>
      </c>
      <c r="L5620" s="9" t="s">
        <v>11926</v>
      </c>
    </row>
    <row r="5621" spans="2:12">
      <c r="B5621" s="9">
        <v>5617</v>
      </c>
      <c r="C5621" s="9" t="s">
        <v>11927</v>
      </c>
      <c r="L5621" s="9" t="s">
        <v>11927</v>
      </c>
    </row>
    <row r="5622" spans="2:12">
      <c r="B5622" s="9">
        <v>5618</v>
      </c>
      <c r="C5622" s="9" t="s">
        <v>11928</v>
      </c>
      <c r="L5622" s="9" t="s">
        <v>11928</v>
      </c>
    </row>
    <row r="5623" spans="2:12">
      <c r="B5623" s="9">
        <v>5619</v>
      </c>
      <c r="C5623" s="9" t="s">
        <v>11929</v>
      </c>
      <c r="L5623" s="9" t="s">
        <v>11929</v>
      </c>
    </row>
    <row r="5624" spans="2:12">
      <c r="B5624" s="9">
        <v>5620</v>
      </c>
      <c r="C5624" s="9" t="s">
        <v>11930</v>
      </c>
      <c r="L5624" s="9" t="s">
        <v>11930</v>
      </c>
    </row>
    <row r="5625" spans="2:12">
      <c r="B5625" s="9">
        <v>5621</v>
      </c>
      <c r="C5625" s="9" t="s">
        <v>11931</v>
      </c>
      <c r="L5625" s="9" t="s">
        <v>11931</v>
      </c>
    </row>
    <row r="5626" spans="2:12">
      <c r="B5626" s="9">
        <v>5622</v>
      </c>
      <c r="C5626" s="9" t="s">
        <v>11932</v>
      </c>
      <c r="L5626" s="9" t="s">
        <v>11932</v>
      </c>
    </row>
    <row r="5627" spans="2:12">
      <c r="B5627" s="9">
        <v>5623</v>
      </c>
      <c r="C5627" s="9" t="s">
        <v>11933</v>
      </c>
      <c r="L5627" s="9" t="s">
        <v>11933</v>
      </c>
    </row>
    <row r="5628" spans="2:12">
      <c r="B5628" s="9">
        <v>5624</v>
      </c>
      <c r="C5628" s="9" t="s">
        <v>11934</v>
      </c>
      <c r="L5628" s="9" t="s">
        <v>11934</v>
      </c>
    </row>
    <row r="5629" spans="2:12">
      <c r="B5629" s="9">
        <v>5625</v>
      </c>
      <c r="C5629" s="9" t="s">
        <v>11935</v>
      </c>
      <c r="L5629" s="9" t="s">
        <v>11935</v>
      </c>
    </row>
    <row r="5630" spans="2:12">
      <c r="B5630" s="9">
        <v>5626</v>
      </c>
      <c r="C5630" s="9" t="s">
        <v>11936</v>
      </c>
      <c r="L5630" s="9" t="s">
        <v>11936</v>
      </c>
    </row>
    <row r="5631" spans="2:12">
      <c r="B5631" s="9">
        <v>5627</v>
      </c>
      <c r="C5631" s="9" t="s">
        <v>11937</v>
      </c>
      <c r="L5631" s="9" t="s">
        <v>11937</v>
      </c>
    </row>
    <row r="5632" spans="2:12">
      <c r="B5632" s="9">
        <v>5628</v>
      </c>
      <c r="C5632" s="9" t="s">
        <v>11938</v>
      </c>
      <c r="L5632" s="9" t="s">
        <v>11938</v>
      </c>
    </row>
    <row r="5633" spans="2:12">
      <c r="B5633" s="9">
        <v>5629</v>
      </c>
      <c r="C5633" s="9" t="s">
        <v>11939</v>
      </c>
      <c r="L5633" s="9" t="s">
        <v>11939</v>
      </c>
    </row>
    <row r="5634" spans="2:12">
      <c r="B5634" s="9">
        <v>5630</v>
      </c>
      <c r="C5634" s="9" t="s">
        <v>11940</v>
      </c>
      <c r="L5634" s="9" t="s">
        <v>11940</v>
      </c>
    </row>
    <row r="5635" spans="2:12">
      <c r="B5635" s="9">
        <v>5631</v>
      </c>
      <c r="C5635" s="9" t="s">
        <v>11941</v>
      </c>
      <c r="L5635" s="9" t="s">
        <v>11941</v>
      </c>
    </row>
    <row r="5636" spans="2:12">
      <c r="B5636" s="9">
        <v>5632</v>
      </c>
      <c r="C5636" s="9" t="s">
        <v>11942</v>
      </c>
      <c r="L5636" s="9" t="s">
        <v>11942</v>
      </c>
    </row>
    <row r="5637" spans="2:12">
      <c r="B5637" s="9">
        <v>5633</v>
      </c>
      <c r="C5637" s="9" t="s">
        <v>11943</v>
      </c>
      <c r="L5637" s="9" t="s">
        <v>11943</v>
      </c>
    </row>
    <row r="5638" spans="2:12">
      <c r="B5638" s="9">
        <v>5634</v>
      </c>
      <c r="C5638" s="9" t="s">
        <v>11944</v>
      </c>
      <c r="L5638" s="9" t="s">
        <v>11944</v>
      </c>
    </row>
    <row r="5639" spans="2:12">
      <c r="B5639" s="9">
        <v>5635</v>
      </c>
      <c r="C5639" s="9" t="s">
        <v>11945</v>
      </c>
      <c r="L5639" s="9" t="s">
        <v>11945</v>
      </c>
    </row>
    <row r="5640" spans="2:12">
      <c r="B5640" s="9">
        <v>5636</v>
      </c>
      <c r="C5640" s="9" t="s">
        <v>11946</v>
      </c>
      <c r="L5640" s="9" t="s">
        <v>11946</v>
      </c>
    </row>
    <row r="5641" spans="2:12">
      <c r="B5641" s="9">
        <v>5637</v>
      </c>
      <c r="C5641" s="9" t="s">
        <v>11947</v>
      </c>
      <c r="L5641" s="9" t="s">
        <v>11947</v>
      </c>
    </row>
    <row r="5642" spans="2:12">
      <c r="B5642" s="9">
        <v>5638</v>
      </c>
      <c r="C5642" s="9" t="s">
        <v>11948</v>
      </c>
      <c r="L5642" s="9" t="s">
        <v>11948</v>
      </c>
    </row>
    <row r="5643" spans="2:12">
      <c r="B5643" s="9">
        <v>5639</v>
      </c>
      <c r="C5643" s="9" t="s">
        <v>11949</v>
      </c>
      <c r="L5643" s="9" t="s">
        <v>11949</v>
      </c>
    </row>
    <row r="5644" spans="2:12">
      <c r="B5644" s="9">
        <v>5640</v>
      </c>
      <c r="C5644" s="9" t="s">
        <v>11950</v>
      </c>
      <c r="L5644" s="9" t="s">
        <v>11950</v>
      </c>
    </row>
    <row r="5645" spans="2:12">
      <c r="B5645" s="9">
        <v>5641</v>
      </c>
      <c r="C5645" s="9" t="s">
        <v>11951</v>
      </c>
      <c r="L5645" s="9" t="s">
        <v>11951</v>
      </c>
    </row>
    <row r="5646" spans="2:12">
      <c r="B5646" s="9">
        <v>5642</v>
      </c>
      <c r="C5646" s="9" t="s">
        <v>11952</v>
      </c>
      <c r="L5646" s="9" t="s">
        <v>11952</v>
      </c>
    </row>
    <row r="5647" spans="2:12">
      <c r="B5647" s="9">
        <v>5643</v>
      </c>
      <c r="C5647" s="9" t="s">
        <v>11953</v>
      </c>
      <c r="L5647" s="9" t="s">
        <v>11953</v>
      </c>
    </row>
    <row r="5648" spans="2:12">
      <c r="B5648" s="9">
        <v>5644</v>
      </c>
      <c r="C5648" s="9" t="s">
        <v>11954</v>
      </c>
      <c r="L5648" s="9" t="s">
        <v>11954</v>
      </c>
    </row>
    <row r="5649" spans="2:12">
      <c r="B5649" s="9">
        <v>5645</v>
      </c>
      <c r="C5649" s="9" t="s">
        <v>11955</v>
      </c>
      <c r="L5649" s="9" t="s">
        <v>11955</v>
      </c>
    </row>
    <row r="5650" spans="2:12">
      <c r="B5650" s="9">
        <v>5646</v>
      </c>
      <c r="C5650" s="9" t="s">
        <v>11956</v>
      </c>
      <c r="L5650" s="9" t="s">
        <v>11956</v>
      </c>
    </row>
    <row r="5651" spans="2:12">
      <c r="B5651" s="9">
        <v>5647</v>
      </c>
      <c r="C5651" s="9" t="s">
        <v>11957</v>
      </c>
      <c r="L5651" s="9" t="s">
        <v>11957</v>
      </c>
    </row>
    <row r="5652" spans="2:12">
      <c r="B5652" s="9">
        <v>5648</v>
      </c>
      <c r="C5652" s="9" t="s">
        <v>11958</v>
      </c>
      <c r="L5652" s="9" t="s">
        <v>11958</v>
      </c>
    </row>
    <row r="5653" spans="2:12">
      <c r="B5653" s="9">
        <v>5649</v>
      </c>
      <c r="C5653" s="9" t="s">
        <v>11959</v>
      </c>
      <c r="L5653" s="9" t="s">
        <v>11959</v>
      </c>
    </row>
    <row r="5654" spans="2:12">
      <c r="B5654" s="9">
        <v>5650</v>
      </c>
      <c r="C5654" s="9" t="s">
        <v>11960</v>
      </c>
      <c r="L5654" s="9" t="s">
        <v>11960</v>
      </c>
    </row>
    <row r="5655" spans="2:12">
      <c r="B5655" s="9">
        <v>5651</v>
      </c>
      <c r="C5655" s="9" t="s">
        <v>11961</v>
      </c>
      <c r="L5655" s="9" t="s">
        <v>11961</v>
      </c>
    </row>
    <row r="5656" spans="2:12">
      <c r="B5656" s="9">
        <v>5652</v>
      </c>
      <c r="C5656" s="9" t="s">
        <v>11962</v>
      </c>
      <c r="L5656" s="9" t="s">
        <v>11962</v>
      </c>
    </row>
    <row r="5657" spans="2:12">
      <c r="B5657" s="9">
        <v>5653</v>
      </c>
      <c r="C5657" s="9" t="s">
        <v>11963</v>
      </c>
      <c r="L5657" s="9" t="s">
        <v>11963</v>
      </c>
    </row>
    <row r="5658" spans="2:12">
      <c r="B5658" s="9">
        <v>5654</v>
      </c>
      <c r="C5658" s="9" t="s">
        <v>11964</v>
      </c>
      <c r="L5658" s="9" t="s">
        <v>11964</v>
      </c>
    </row>
    <row r="5659" spans="2:12">
      <c r="B5659" s="9">
        <v>5655</v>
      </c>
      <c r="C5659" s="9" t="s">
        <v>11965</v>
      </c>
      <c r="L5659" s="9" t="s">
        <v>11965</v>
      </c>
    </row>
    <row r="5660" spans="2:12">
      <c r="B5660" s="9">
        <v>5656</v>
      </c>
      <c r="C5660" s="9" t="s">
        <v>11966</v>
      </c>
      <c r="L5660" s="9" t="s">
        <v>11966</v>
      </c>
    </row>
    <row r="5661" spans="2:12">
      <c r="B5661" s="9">
        <v>5657</v>
      </c>
      <c r="C5661" s="9" t="s">
        <v>11967</v>
      </c>
      <c r="L5661" s="9" t="s">
        <v>11967</v>
      </c>
    </row>
    <row r="5662" spans="2:12">
      <c r="B5662" s="9">
        <v>5658</v>
      </c>
      <c r="C5662" s="9" t="s">
        <v>11968</v>
      </c>
      <c r="L5662" s="9" t="s">
        <v>11968</v>
      </c>
    </row>
    <row r="5663" spans="2:12">
      <c r="B5663" s="9">
        <v>5659</v>
      </c>
      <c r="C5663" s="9" t="s">
        <v>11969</v>
      </c>
      <c r="L5663" s="9" t="s">
        <v>11969</v>
      </c>
    </row>
    <row r="5664" spans="2:12">
      <c r="B5664" s="9">
        <v>5660</v>
      </c>
      <c r="C5664" s="9" t="s">
        <v>11970</v>
      </c>
      <c r="L5664" s="9" t="s">
        <v>11970</v>
      </c>
    </row>
    <row r="5665" spans="2:12">
      <c r="B5665" s="9">
        <v>5661</v>
      </c>
      <c r="C5665" s="9" t="s">
        <v>11971</v>
      </c>
      <c r="L5665" s="9" t="s">
        <v>11971</v>
      </c>
    </row>
    <row r="5666" spans="2:12">
      <c r="B5666" s="9">
        <v>5662</v>
      </c>
      <c r="C5666" s="9" t="s">
        <v>11972</v>
      </c>
      <c r="L5666" s="9" t="s">
        <v>11972</v>
      </c>
    </row>
    <row r="5667" spans="2:12">
      <c r="B5667" s="9">
        <v>5663</v>
      </c>
      <c r="C5667" s="9" t="s">
        <v>11973</v>
      </c>
      <c r="L5667" s="9" t="s">
        <v>11973</v>
      </c>
    </row>
    <row r="5668" spans="2:12">
      <c r="B5668" s="9">
        <v>5664</v>
      </c>
      <c r="C5668" s="9" t="s">
        <v>11974</v>
      </c>
      <c r="L5668" s="9" t="s">
        <v>11974</v>
      </c>
    </row>
    <row r="5669" spans="2:12">
      <c r="B5669" s="9">
        <v>5665</v>
      </c>
      <c r="C5669" s="9" t="s">
        <v>11975</v>
      </c>
      <c r="L5669" s="9" t="s">
        <v>11975</v>
      </c>
    </row>
    <row r="5670" spans="2:12">
      <c r="B5670" s="9">
        <v>5666</v>
      </c>
      <c r="C5670" s="9" t="s">
        <v>11976</v>
      </c>
      <c r="L5670" s="9" t="s">
        <v>11976</v>
      </c>
    </row>
    <row r="5671" spans="2:12">
      <c r="B5671" s="9">
        <v>5667</v>
      </c>
      <c r="C5671" s="9" t="s">
        <v>11977</v>
      </c>
      <c r="L5671" s="9" t="s">
        <v>11977</v>
      </c>
    </row>
    <row r="5672" spans="2:12">
      <c r="B5672" s="9">
        <v>5668</v>
      </c>
      <c r="C5672" s="9" t="s">
        <v>11978</v>
      </c>
      <c r="L5672" s="9" t="s">
        <v>11978</v>
      </c>
    </row>
    <row r="5673" spans="2:12">
      <c r="B5673" s="9">
        <v>5669</v>
      </c>
      <c r="C5673" s="9" t="s">
        <v>11979</v>
      </c>
      <c r="L5673" s="9" t="s">
        <v>11979</v>
      </c>
    </row>
    <row r="5674" spans="2:12">
      <c r="B5674" s="9">
        <v>5670</v>
      </c>
      <c r="C5674" s="9" t="s">
        <v>11980</v>
      </c>
      <c r="L5674" s="9" t="s">
        <v>11980</v>
      </c>
    </row>
    <row r="5675" spans="2:12">
      <c r="B5675" s="9">
        <v>5671</v>
      </c>
      <c r="C5675" s="9" t="s">
        <v>11981</v>
      </c>
      <c r="L5675" s="9" t="s">
        <v>11981</v>
      </c>
    </row>
    <row r="5676" spans="2:12">
      <c r="B5676" s="9">
        <v>5672</v>
      </c>
      <c r="C5676" s="9" t="s">
        <v>11982</v>
      </c>
      <c r="L5676" s="9" t="s">
        <v>11982</v>
      </c>
    </row>
    <row r="5677" spans="2:12">
      <c r="B5677" s="9">
        <v>5673</v>
      </c>
      <c r="C5677" s="9" t="s">
        <v>11983</v>
      </c>
      <c r="L5677" s="9" t="s">
        <v>11983</v>
      </c>
    </row>
    <row r="5678" spans="2:12">
      <c r="B5678" s="9">
        <v>5674</v>
      </c>
      <c r="C5678" s="9" t="s">
        <v>11984</v>
      </c>
      <c r="L5678" s="9" t="s">
        <v>11984</v>
      </c>
    </row>
    <row r="5679" spans="2:12">
      <c r="B5679" s="9">
        <v>5675</v>
      </c>
      <c r="C5679" s="9" t="s">
        <v>11985</v>
      </c>
      <c r="L5679" s="9" t="s">
        <v>11985</v>
      </c>
    </row>
    <row r="5680" spans="2:12">
      <c r="B5680" s="9">
        <v>5676</v>
      </c>
      <c r="C5680" s="9" t="s">
        <v>11986</v>
      </c>
      <c r="L5680" s="9" t="s">
        <v>11986</v>
      </c>
    </row>
    <row r="5681" spans="2:12">
      <c r="B5681" s="9">
        <v>5677</v>
      </c>
      <c r="C5681" s="9" t="s">
        <v>11987</v>
      </c>
      <c r="L5681" s="9" t="s">
        <v>11987</v>
      </c>
    </row>
    <row r="5682" spans="2:12">
      <c r="B5682" s="9">
        <v>5678</v>
      </c>
      <c r="C5682" s="9" t="s">
        <v>11988</v>
      </c>
      <c r="L5682" s="9" t="s">
        <v>11988</v>
      </c>
    </row>
    <row r="5683" spans="2:12">
      <c r="B5683" s="9">
        <v>5679</v>
      </c>
      <c r="C5683" s="9" t="s">
        <v>11989</v>
      </c>
      <c r="L5683" s="9" t="s">
        <v>11989</v>
      </c>
    </row>
    <row r="5684" spans="2:12">
      <c r="B5684" s="9">
        <v>5680</v>
      </c>
      <c r="C5684" s="9" t="s">
        <v>11990</v>
      </c>
      <c r="L5684" s="9" t="s">
        <v>11990</v>
      </c>
    </row>
    <row r="5685" spans="2:12">
      <c r="B5685" s="9">
        <v>5681</v>
      </c>
      <c r="C5685" s="9" t="s">
        <v>11991</v>
      </c>
      <c r="L5685" s="9" t="s">
        <v>11991</v>
      </c>
    </row>
    <row r="5686" spans="2:12">
      <c r="B5686" s="9">
        <v>5682</v>
      </c>
      <c r="C5686" s="9" t="s">
        <v>11992</v>
      </c>
      <c r="L5686" s="9" t="s">
        <v>11992</v>
      </c>
    </row>
    <row r="5687" spans="2:12">
      <c r="B5687" s="9">
        <v>5683</v>
      </c>
      <c r="C5687" s="9" t="s">
        <v>11993</v>
      </c>
      <c r="L5687" s="9" t="s">
        <v>11993</v>
      </c>
    </row>
    <row r="5688" spans="2:12">
      <c r="B5688" s="9">
        <v>5684</v>
      </c>
      <c r="C5688" s="9" t="s">
        <v>11994</v>
      </c>
      <c r="L5688" s="9" t="s">
        <v>11994</v>
      </c>
    </row>
    <row r="5689" spans="2:12">
      <c r="B5689" s="9">
        <v>5685</v>
      </c>
      <c r="C5689" s="9" t="s">
        <v>11995</v>
      </c>
      <c r="L5689" s="9" t="s">
        <v>11995</v>
      </c>
    </row>
    <row r="5690" spans="2:12">
      <c r="B5690" s="9">
        <v>5686</v>
      </c>
      <c r="C5690" s="9" t="s">
        <v>11996</v>
      </c>
      <c r="L5690" s="9" t="s">
        <v>11996</v>
      </c>
    </row>
    <row r="5691" spans="2:12">
      <c r="B5691" s="9">
        <v>5687</v>
      </c>
      <c r="C5691" s="9" t="s">
        <v>11997</v>
      </c>
      <c r="L5691" s="9" t="s">
        <v>11997</v>
      </c>
    </row>
    <row r="5692" spans="2:12">
      <c r="B5692" s="9">
        <v>5688</v>
      </c>
      <c r="C5692" s="9" t="s">
        <v>11998</v>
      </c>
      <c r="L5692" s="9" t="s">
        <v>11998</v>
      </c>
    </row>
    <row r="5693" spans="2:12">
      <c r="B5693" s="9">
        <v>5689</v>
      </c>
      <c r="C5693" s="9" t="s">
        <v>11999</v>
      </c>
      <c r="L5693" s="9" t="s">
        <v>11999</v>
      </c>
    </row>
    <row r="5694" spans="2:12">
      <c r="B5694" s="9">
        <v>5690</v>
      </c>
      <c r="C5694" s="9" t="s">
        <v>12000</v>
      </c>
      <c r="L5694" s="9" t="s">
        <v>12000</v>
      </c>
    </row>
    <row r="5695" spans="2:12">
      <c r="B5695" s="9">
        <v>5691</v>
      </c>
      <c r="C5695" s="9" t="s">
        <v>12001</v>
      </c>
      <c r="L5695" s="9" t="s">
        <v>12001</v>
      </c>
    </row>
    <row r="5696" spans="2:12">
      <c r="B5696" s="9">
        <v>5692</v>
      </c>
      <c r="C5696" s="9" t="s">
        <v>12002</v>
      </c>
      <c r="L5696" s="9" t="s">
        <v>12002</v>
      </c>
    </row>
    <row r="5697" spans="2:12">
      <c r="B5697" s="9">
        <v>5693</v>
      </c>
      <c r="C5697" s="9" t="s">
        <v>12003</v>
      </c>
      <c r="L5697" s="9" t="s">
        <v>12003</v>
      </c>
    </row>
    <row r="5698" spans="2:12">
      <c r="B5698" s="9">
        <v>5694</v>
      </c>
      <c r="C5698" s="9" t="s">
        <v>12004</v>
      </c>
      <c r="L5698" s="9" t="s">
        <v>12004</v>
      </c>
    </row>
    <row r="5699" spans="2:12">
      <c r="B5699" s="9">
        <v>5695</v>
      </c>
      <c r="C5699" s="9" t="s">
        <v>12005</v>
      </c>
      <c r="L5699" s="9" t="s">
        <v>12005</v>
      </c>
    </row>
    <row r="5700" spans="2:12">
      <c r="B5700" s="9">
        <v>5696</v>
      </c>
      <c r="C5700" s="9" t="s">
        <v>12006</v>
      </c>
      <c r="L5700" s="9" t="s">
        <v>12006</v>
      </c>
    </row>
    <row r="5701" spans="2:12">
      <c r="B5701" s="9">
        <v>5697</v>
      </c>
      <c r="C5701" s="9" t="s">
        <v>12007</v>
      </c>
      <c r="L5701" s="9" t="s">
        <v>12007</v>
      </c>
    </row>
    <row r="5702" spans="2:12">
      <c r="B5702" s="9">
        <v>5698</v>
      </c>
      <c r="C5702" s="9" t="s">
        <v>12008</v>
      </c>
      <c r="L5702" s="9" t="s">
        <v>12008</v>
      </c>
    </row>
    <row r="5703" spans="2:12">
      <c r="B5703" s="9">
        <v>5699</v>
      </c>
      <c r="C5703" s="9" t="s">
        <v>12009</v>
      </c>
      <c r="L5703" s="9" t="s">
        <v>12009</v>
      </c>
    </row>
    <row r="5704" spans="2:12">
      <c r="B5704" s="9">
        <v>5700</v>
      </c>
      <c r="C5704" s="9" t="s">
        <v>12010</v>
      </c>
      <c r="L5704" s="9" t="s">
        <v>12010</v>
      </c>
    </row>
    <row r="5705" spans="2:12">
      <c r="B5705" s="9">
        <v>5701</v>
      </c>
      <c r="C5705" s="9" t="s">
        <v>12011</v>
      </c>
      <c r="L5705" s="9" t="s">
        <v>12011</v>
      </c>
    </row>
    <row r="5706" spans="2:12">
      <c r="B5706" s="9">
        <v>5702</v>
      </c>
      <c r="C5706" s="9" t="s">
        <v>12012</v>
      </c>
      <c r="L5706" s="9" t="s">
        <v>12012</v>
      </c>
    </row>
    <row r="5707" spans="2:12">
      <c r="B5707" s="9">
        <v>5703</v>
      </c>
      <c r="C5707" s="9" t="s">
        <v>12013</v>
      </c>
      <c r="L5707" s="9" t="s">
        <v>12013</v>
      </c>
    </row>
    <row r="5708" spans="2:12">
      <c r="B5708" s="9">
        <v>5704</v>
      </c>
      <c r="C5708" s="9" t="s">
        <v>12014</v>
      </c>
      <c r="L5708" s="9" t="s">
        <v>12014</v>
      </c>
    </row>
    <row r="5709" spans="2:12">
      <c r="B5709" s="9">
        <v>5705</v>
      </c>
      <c r="C5709" s="9" t="s">
        <v>12015</v>
      </c>
      <c r="L5709" s="9" t="s">
        <v>12015</v>
      </c>
    </row>
    <row r="5710" spans="2:12">
      <c r="B5710" s="9">
        <v>5706</v>
      </c>
      <c r="C5710" s="9" t="s">
        <v>12016</v>
      </c>
      <c r="L5710" s="9" t="s">
        <v>12016</v>
      </c>
    </row>
    <row r="5711" spans="2:12">
      <c r="B5711" s="9">
        <v>5707</v>
      </c>
      <c r="C5711" s="9" t="s">
        <v>12017</v>
      </c>
      <c r="L5711" s="9" t="s">
        <v>12017</v>
      </c>
    </row>
    <row r="5712" spans="2:12">
      <c r="B5712" s="9">
        <v>5708</v>
      </c>
      <c r="C5712" s="9" t="s">
        <v>12018</v>
      </c>
      <c r="L5712" s="9" t="s">
        <v>12018</v>
      </c>
    </row>
    <row r="5713" spans="2:12">
      <c r="B5713" s="9">
        <v>5709</v>
      </c>
      <c r="C5713" s="9" t="s">
        <v>12019</v>
      </c>
      <c r="L5713" s="9" t="s">
        <v>12019</v>
      </c>
    </row>
    <row r="5714" spans="2:12">
      <c r="B5714" s="9">
        <v>5710</v>
      </c>
      <c r="C5714" s="9" t="s">
        <v>12020</v>
      </c>
      <c r="L5714" s="9" t="s">
        <v>12020</v>
      </c>
    </row>
    <row r="5715" spans="2:12">
      <c r="B5715" s="9">
        <v>5711</v>
      </c>
      <c r="C5715" s="9" t="s">
        <v>12021</v>
      </c>
      <c r="L5715" s="9" t="s">
        <v>12021</v>
      </c>
    </row>
    <row r="5716" spans="2:12">
      <c r="B5716" s="9">
        <v>5712</v>
      </c>
      <c r="C5716" s="9" t="s">
        <v>12022</v>
      </c>
      <c r="L5716" s="9" t="s">
        <v>12022</v>
      </c>
    </row>
    <row r="5717" spans="2:12">
      <c r="B5717" s="9">
        <v>5713</v>
      </c>
      <c r="C5717" s="9" t="s">
        <v>12023</v>
      </c>
      <c r="L5717" s="9" t="s">
        <v>12023</v>
      </c>
    </row>
    <row r="5718" spans="2:12">
      <c r="B5718" s="9">
        <v>5714</v>
      </c>
      <c r="C5718" s="9" t="s">
        <v>12024</v>
      </c>
      <c r="L5718" s="9" t="s">
        <v>12024</v>
      </c>
    </row>
    <row r="5719" spans="2:12">
      <c r="B5719" s="9">
        <v>5715</v>
      </c>
      <c r="C5719" s="9" t="s">
        <v>12025</v>
      </c>
      <c r="L5719" s="9" t="s">
        <v>12025</v>
      </c>
    </row>
    <row r="5720" spans="2:12">
      <c r="B5720" s="9">
        <v>5716</v>
      </c>
      <c r="C5720" s="9" t="s">
        <v>12026</v>
      </c>
      <c r="L5720" s="9" t="s">
        <v>12026</v>
      </c>
    </row>
    <row r="5721" spans="2:12">
      <c r="B5721" s="9">
        <v>5717</v>
      </c>
      <c r="C5721" s="9" t="s">
        <v>12027</v>
      </c>
      <c r="L5721" s="9" t="s">
        <v>12027</v>
      </c>
    </row>
    <row r="5722" spans="2:12">
      <c r="B5722" s="9">
        <v>5718</v>
      </c>
      <c r="C5722" s="9" t="s">
        <v>12028</v>
      </c>
      <c r="L5722" s="9" t="s">
        <v>12028</v>
      </c>
    </row>
    <row r="5723" spans="2:12">
      <c r="B5723" s="9">
        <v>5719</v>
      </c>
      <c r="C5723" s="9" t="s">
        <v>12029</v>
      </c>
      <c r="L5723" s="9" t="s">
        <v>12029</v>
      </c>
    </row>
    <row r="5724" spans="2:12">
      <c r="B5724" s="9">
        <v>5720</v>
      </c>
      <c r="C5724" s="9" t="s">
        <v>12030</v>
      </c>
      <c r="L5724" s="9" t="s">
        <v>12030</v>
      </c>
    </row>
    <row r="5725" spans="2:12">
      <c r="B5725" s="9">
        <v>5721</v>
      </c>
      <c r="C5725" s="9" t="s">
        <v>12031</v>
      </c>
      <c r="L5725" s="9" t="s">
        <v>12031</v>
      </c>
    </row>
    <row r="5726" spans="2:12">
      <c r="B5726" s="9">
        <v>5722</v>
      </c>
      <c r="C5726" s="9" t="s">
        <v>12032</v>
      </c>
      <c r="L5726" s="9" t="s">
        <v>12032</v>
      </c>
    </row>
    <row r="5727" spans="2:12">
      <c r="B5727" s="9">
        <v>5723</v>
      </c>
      <c r="C5727" s="9" t="s">
        <v>12033</v>
      </c>
      <c r="L5727" s="9" t="s">
        <v>12033</v>
      </c>
    </row>
    <row r="5728" spans="2:12">
      <c r="B5728" s="9">
        <v>5724</v>
      </c>
      <c r="C5728" s="9" t="s">
        <v>12034</v>
      </c>
      <c r="L5728" s="9" t="s">
        <v>12034</v>
      </c>
    </row>
    <row r="5729" spans="2:12">
      <c r="B5729" s="9">
        <v>5725</v>
      </c>
      <c r="C5729" s="9" t="s">
        <v>12035</v>
      </c>
      <c r="L5729" s="9" t="s">
        <v>12035</v>
      </c>
    </row>
    <row r="5730" spans="2:12">
      <c r="B5730" s="9">
        <v>5726</v>
      </c>
      <c r="C5730" s="9" t="s">
        <v>12036</v>
      </c>
      <c r="L5730" s="9" t="s">
        <v>12036</v>
      </c>
    </row>
    <row r="5731" spans="2:12">
      <c r="B5731" s="9">
        <v>5727</v>
      </c>
      <c r="C5731" s="9" t="s">
        <v>12037</v>
      </c>
      <c r="L5731" s="9" t="s">
        <v>12037</v>
      </c>
    </row>
    <row r="5732" spans="2:12">
      <c r="B5732" s="9">
        <v>5728</v>
      </c>
      <c r="C5732" s="9" t="s">
        <v>12038</v>
      </c>
      <c r="L5732" s="9" t="s">
        <v>12038</v>
      </c>
    </row>
    <row r="5733" spans="2:12">
      <c r="B5733" s="9">
        <v>5729</v>
      </c>
      <c r="C5733" s="9" t="s">
        <v>12039</v>
      </c>
      <c r="L5733" s="9" t="s">
        <v>12039</v>
      </c>
    </row>
    <row r="5734" spans="2:12">
      <c r="B5734" s="9">
        <v>5730</v>
      </c>
      <c r="C5734" s="9" t="s">
        <v>12040</v>
      </c>
      <c r="L5734" s="9" t="s">
        <v>12040</v>
      </c>
    </row>
    <row r="5735" spans="2:12">
      <c r="B5735" s="9">
        <v>5731</v>
      </c>
      <c r="C5735" s="9" t="s">
        <v>12041</v>
      </c>
      <c r="L5735" s="9" t="s">
        <v>12041</v>
      </c>
    </row>
    <row r="5736" spans="2:12">
      <c r="B5736" s="9">
        <v>5732</v>
      </c>
      <c r="C5736" s="9" t="s">
        <v>12042</v>
      </c>
      <c r="L5736" s="9" t="s">
        <v>12042</v>
      </c>
    </row>
    <row r="5737" spans="2:12">
      <c r="B5737" s="9">
        <v>5733</v>
      </c>
      <c r="C5737" s="9" t="s">
        <v>12043</v>
      </c>
      <c r="L5737" s="9" t="s">
        <v>12043</v>
      </c>
    </row>
    <row r="5738" spans="2:12">
      <c r="B5738" s="9">
        <v>5734</v>
      </c>
      <c r="C5738" s="9" t="s">
        <v>12044</v>
      </c>
      <c r="L5738" s="9" t="s">
        <v>12044</v>
      </c>
    </row>
    <row r="5739" spans="2:12">
      <c r="B5739" s="9">
        <v>5735</v>
      </c>
      <c r="C5739" s="9" t="s">
        <v>12045</v>
      </c>
      <c r="L5739" s="9" t="s">
        <v>12045</v>
      </c>
    </row>
    <row r="5740" spans="2:12">
      <c r="B5740" s="9">
        <v>5736</v>
      </c>
      <c r="C5740" s="9" t="s">
        <v>12046</v>
      </c>
      <c r="L5740" s="9" t="s">
        <v>12046</v>
      </c>
    </row>
    <row r="5741" spans="2:12">
      <c r="B5741" s="9">
        <v>5737</v>
      </c>
      <c r="C5741" s="9" t="s">
        <v>12047</v>
      </c>
      <c r="L5741" s="9" t="s">
        <v>12047</v>
      </c>
    </row>
    <row r="5742" spans="2:12">
      <c r="B5742" s="9">
        <v>5738</v>
      </c>
      <c r="C5742" s="9" t="s">
        <v>12048</v>
      </c>
      <c r="L5742" s="9" t="s">
        <v>12048</v>
      </c>
    </row>
    <row r="5743" spans="2:12">
      <c r="B5743" s="9">
        <v>5739</v>
      </c>
      <c r="C5743" s="9" t="s">
        <v>12049</v>
      </c>
      <c r="L5743" s="9" t="s">
        <v>12049</v>
      </c>
    </row>
    <row r="5744" spans="2:12">
      <c r="B5744" s="9">
        <v>5740</v>
      </c>
      <c r="C5744" s="9" t="s">
        <v>12050</v>
      </c>
      <c r="L5744" s="9" t="s">
        <v>12050</v>
      </c>
    </row>
    <row r="5745" spans="2:12">
      <c r="B5745" s="9">
        <v>5741</v>
      </c>
      <c r="C5745" s="9" t="s">
        <v>12051</v>
      </c>
      <c r="L5745" s="9" t="s">
        <v>12051</v>
      </c>
    </row>
    <row r="5746" spans="2:12">
      <c r="B5746" s="9">
        <v>5742</v>
      </c>
      <c r="C5746" s="9" t="s">
        <v>12052</v>
      </c>
      <c r="L5746" s="9" t="s">
        <v>12052</v>
      </c>
    </row>
    <row r="5747" spans="2:12">
      <c r="B5747" s="9">
        <v>5743</v>
      </c>
      <c r="C5747" s="9" t="s">
        <v>12053</v>
      </c>
      <c r="L5747" s="9" t="s">
        <v>12053</v>
      </c>
    </row>
    <row r="5748" spans="2:12">
      <c r="B5748" s="9">
        <v>5744</v>
      </c>
      <c r="C5748" s="9" t="s">
        <v>12054</v>
      </c>
      <c r="L5748" s="9" t="s">
        <v>12054</v>
      </c>
    </row>
    <row r="5749" spans="2:12">
      <c r="B5749" s="9">
        <v>5745</v>
      </c>
      <c r="C5749" s="9" t="s">
        <v>12055</v>
      </c>
      <c r="L5749" s="9" t="s">
        <v>12055</v>
      </c>
    </row>
    <row r="5750" spans="2:12">
      <c r="B5750" s="9">
        <v>5746</v>
      </c>
      <c r="C5750" s="9" t="s">
        <v>12056</v>
      </c>
      <c r="L5750" s="9" t="s">
        <v>12056</v>
      </c>
    </row>
    <row r="5751" spans="2:12">
      <c r="B5751" s="9">
        <v>5747</v>
      </c>
      <c r="C5751" s="9" t="s">
        <v>12057</v>
      </c>
      <c r="L5751" s="9" t="s">
        <v>12057</v>
      </c>
    </row>
    <row r="5752" spans="2:12">
      <c r="B5752" s="9">
        <v>5748</v>
      </c>
      <c r="C5752" s="9" t="s">
        <v>12058</v>
      </c>
      <c r="L5752" s="9" t="s">
        <v>12058</v>
      </c>
    </row>
    <row r="5753" spans="2:12">
      <c r="B5753" s="9">
        <v>5749</v>
      </c>
      <c r="C5753" s="9" t="s">
        <v>12059</v>
      </c>
      <c r="L5753" s="9" t="s">
        <v>12059</v>
      </c>
    </row>
    <row r="5754" spans="2:12">
      <c r="B5754" s="9">
        <v>5750</v>
      </c>
      <c r="C5754" s="9" t="s">
        <v>12060</v>
      </c>
      <c r="L5754" s="9" t="s">
        <v>12060</v>
      </c>
    </row>
    <row r="5755" spans="2:12">
      <c r="B5755" s="9">
        <v>5751</v>
      </c>
      <c r="C5755" s="9" t="s">
        <v>12061</v>
      </c>
      <c r="L5755" s="9" t="s">
        <v>12061</v>
      </c>
    </row>
    <row r="5756" spans="2:12">
      <c r="B5756" s="9">
        <v>5752</v>
      </c>
      <c r="C5756" s="9" t="s">
        <v>12062</v>
      </c>
      <c r="L5756" s="9" t="s">
        <v>12062</v>
      </c>
    </row>
    <row r="5757" spans="2:12">
      <c r="B5757" s="9">
        <v>5753</v>
      </c>
      <c r="C5757" s="9" t="s">
        <v>12063</v>
      </c>
      <c r="L5757" s="9" t="s">
        <v>12063</v>
      </c>
    </row>
    <row r="5758" spans="2:12">
      <c r="B5758" s="9">
        <v>5754</v>
      </c>
      <c r="C5758" s="9" t="s">
        <v>12064</v>
      </c>
      <c r="L5758" s="9" t="s">
        <v>12064</v>
      </c>
    </row>
    <row r="5759" spans="2:12">
      <c r="B5759" s="9">
        <v>5755</v>
      </c>
      <c r="C5759" s="9" t="s">
        <v>12065</v>
      </c>
      <c r="L5759" s="9" t="s">
        <v>12065</v>
      </c>
    </row>
    <row r="5760" spans="2:12">
      <c r="B5760" s="9">
        <v>5756</v>
      </c>
      <c r="C5760" s="9" t="s">
        <v>12066</v>
      </c>
      <c r="L5760" s="9" t="s">
        <v>12066</v>
      </c>
    </row>
    <row r="5761" spans="2:12">
      <c r="B5761" s="9">
        <v>5757</v>
      </c>
      <c r="C5761" s="9" t="s">
        <v>12067</v>
      </c>
      <c r="L5761" s="9" t="s">
        <v>12067</v>
      </c>
    </row>
    <row r="5762" spans="2:12">
      <c r="B5762" s="9">
        <v>5758</v>
      </c>
      <c r="C5762" s="9" t="s">
        <v>12068</v>
      </c>
      <c r="L5762" s="9" t="s">
        <v>12068</v>
      </c>
    </row>
    <row r="5763" spans="2:12">
      <c r="B5763" s="9">
        <v>5759</v>
      </c>
      <c r="C5763" s="9" t="s">
        <v>12069</v>
      </c>
      <c r="L5763" s="9" t="s">
        <v>12069</v>
      </c>
    </row>
    <row r="5764" spans="2:12">
      <c r="B5764" s="9">
        <v>5760</v>
      </c>
      <c r="C5764" s="9" t="s">
        <v>12070</v>
      </c>
      <c r="L5764" s="9" t="s">
        <v>12070</v>
      </c>
    </row>
    <row r="5765" spans="2:12">
      <c r="B5765" s="9">
        <v>5761</v>
      </c>
      <c r="C5765" s="9" t="s">
        <v>12071</v>
      </c>
      <c r="L5765" s="9" t="s">
        <v>12071</v>
      </c>
    </row>
    <row r="5766" spans="2:12">
      <c r="B5766" s="9">
        <v>5762</v>
      </c>
      <c r="C5766" s="9" t="s">
        <v>12072</v>
      </c>
      <c r="L5766" s="9" t="s">
        <v>12072</v>
      </c>
    </row>
    <row r="5767" spans="2:12">
      <c r="B5767" s="9">
        <v>5763</v>
      </c>
      <c r="C5767" s="9" t="s">
        <v>12073</v>
      </c>
      <c r="L5767" s="9" t="s">
        <v>12073</v>
      </c>
    </row>
    <row r="5768" spans="2:12">
      <c r="B5768" s="9">
        <v>5764</v>
      </c>
      <c r="C5768" s="9" t="s">
        <v>12074</v>
      </c>
      <c r="L5768" s="9" t="s">
        <v>12074</v>
      </c>
    </row>
    <row r="5769" spans="2:12">
      <c r="B5769" s="9">
        <v>5765</v>
      </c>
      <c r="C5769" s="9" t="s">
        <v>12075</v>
      </c>
      <c r="L5769" s="9" t="s">
        <v>12075</v>
      </c>
    </row>
    <row r="5770" spans="2:12">
      <c r="B5770" s="9">
        <v>5766</v>
      </c>
      <c r="C5770" s="9" t="s">
        <v>12076</v>
      </c>
      <c r="L5770" s="9" t="s">
        <v>12076</v>
      </c>
    </row>
    <row r="5771" spans="2:12">
      <c r="B5771" s="9">
        <v>5767</v>
      </c>
      <c r="C5771" s="9" t="s">
        <v>12077</v>
      </c>
      <c r="L5771" s="9" t="s">
        <v>12077</v>
      </c>
    </row>
    <row r="5772" spans="2:12">
      <c r="B5772" s="9">
        <v>5768</v>
      </c>
      <c r="C5772" s="9" t="s">
        <v>12078</v>
      </c>
      <c r="L5772" s="9" t="s">
        <v>12078</v>
      </c>
    </row>
    <row r="5773" spans="2:12">
      <c r="B5773" s="9">
        <v>5769</v>
      </c>
      <c r="C5773" s="9" t="s">
        <v>12079</v>
      </c>
      <c r="L5773" s="9" t="s">
        <v>12079</v>
      </c>
    </row>
    <row r="5774" spans="2:12">
      <c r="B5774" s="9">
        <v>5770</v>
      </c>
      <c r="C5774" s="9" t="s">
        <v>12080</v>
      </c>
      <c r="L5774" s="9" t="s">
        <v>12080</v>
      </c>
    </row>
    <row r="5775" spans="2:12">
      <c r="B5775" s="9">
        <v>5771</v>
      </c>
      <c r="C5775" s="9" t="s">
        <v>12081</v>
      </c>
      <c r="L5775" s="9" t="s">
        <v>12081</v>
      </c>
    </row>
    <row r="5776" spans="2:12">
      <c r="B5776" s="9">
        <v>5772</v>
      </c>
      <c r="C5776" s="9" t="s">
        <v>12082</v>
      </c>
      <c r="L5776" s="9" t="s">
        <v>12082</v>
      </c>
    </row>
    <row r="5777" spans="2:12">
      <c r="B5777" s="9">
        <v>5773</v>
      </c>
      <c r="C5777" s="9" t="s">
        <v>12083</v>
      </c>
      <c r="L5777" s="9" t="s">
        <v>12083</v>
      </c>
    </row>
    <row r="5778" spans="2:12">
      <c r="B5778" s="9">
        <v>5774</v>
      </c>
      <c r="C5778" s="9" t="s">
        <v>12084</v>
      </c>
      <c r="L5778" s="9" t="s">
        <v>12084</v>
      </c>
    </row>
    <row r="5779" spans="2:12">
      <c r="B5779" s="9">
        <v>5775</v>
      </c>
      <c r="C5779" s="9" t="s">
        <v>12085</v>
      </c>
      <c r="L5779" s="9" t="s">
        <v>12085</v>
      </c>
    </row>
    <row r="5780" spans="2:12">
      <c r="B5780" s="9">
        <v>5776</v>
      </c>
      <c r="C5780" s="9" t="s">
        <v>12086</v>
      </c>
      <c r="L5780" s="9" t="s">
        <v>12086</v>
      </c>
    </row>
    <row r="5781" spans="2:12">
      <c r="B5781" s="9">
        <v>5777</v>
      </c>
      <c r="C5781" s="9" t="s">
        <v>12087</v>
      </c>
      <c r="L5781" s="9" t="s">
        <v>12087</v>
      </c>
    </row>
    <row r="5782" spans="2:12">
      <c r="B5782" s="9">
        <v>5778</v>
      </c>
      <c r="C5782" s="9" t="s">
        <v>12088</v>
      </c>
      <c r="L5782" s="9" t="s">
        <v>12088</v>
      </c>
    </row>
    <row r="5783" spans="2:12">
      <c r="B5783" s="9">
        <v>5779</v>
      </c>
      <c r="C5783" s="9" t="s">
        <v>12089</v>
      </c>
      <c r="L5783" s="9" t="s">
        <v>12089</v>
      </c>
    </row>
    <row r="5784" spans="2:12">
      <c r="B5784" s="9">
        <v>5780</v>
      </c>
      <c r="C5784" s="9" t="s">
        <v>12090</v>
      </c>
      <c r="L5784" s="9" t="s">
        <v>12090</v>
      </c>
    </row>
    <row r="5785" spans="2:12">
      <c r="B5785" s="9">
        <v>5781</v>
      </c>
      <c r="C5785" s="9" t="s">
        <v>12091</v>
      </c>
      <c r="L5785" s="9" t="s">
        <v>12091</v>
      </c>
    </row>
    <row r="5786" spans="2:12">
      <c r="B5786" s="9">
        <v>5782</v>
      </c>
      <c r="C5786" s="9" t="s">
        <v>12092</v>
      </c>
      <c r="L5786" s="9" t="s">
        <v>12092</v>
      </c>
    </row>
    <row r="5787" spans="2:12">
      <c r="B5787" s="9">
        <v>5783</v>
      </c>
      <c r="C5787" s="9" t="s">
        <v>12093</v>
      </c>
      <c r="L5787" s="9" t="s">
        <v>12093</v>
      </c>
    </row>
    <row r="5788" spans="2:12">
      <c r="B5788" s="9">
        <v>5784</v>
      </c>
      <c r="C5788" s="9" t="s">
        <v>12094</v>
      </c>
      <c r="L5788" s="9" t="s">
        <v>12094</v>
      </c>
    </row>
    <row r="5789" spans="2:12">
      <c r="B5789" s="9">
        <v>5785</v>
      </c>
      <c r="C5789" s="9" t="s">
        <v>12095</v>
      </c>
      <c r="L5789" s="9" t="s">
        <v>12095</v>
      </c>
    </row>
    <row r="5790" spans="2:12">
      <c r="B5790" s="9">
        <v>5786</v>
      </c>
      <c r="C5790" s="9" t="s">
        <v>12096</v>
      </c>
      <c r="L5790" s="9" t="s">
        <v>12096</v>
      </c>
    </row>
    <row r="5791" spans="2:12">
      <c r="B5791" s="9">
        <v>5787</v>
      </c>
      <c r="C5791" s="9" t="s">
        <v>12097</v>
      </c>
      <c r="L5791" s="9" t="s">
        <v>12097</v>
      </c>
    </row>
    <row r="5792" spans="2:12">
      <c r="B5792" s="9">
        <v>5788</v>
      </c>
      <c r="C5792" s="9" t="s">
        <v>12098</v>
      </c>
      <c r="L5792" s="9" t="s">
        <v>12098</v>
      </c>
    </row>
    <row r="5793" spans="2:12">
      <c r="B5793" s="9">
        <v>5789</v>
      </c>
      <c r="C5793" s="9" t="s">
        <v>12099</v>
      </c>
      <c r="L5793" s="9" t="s">
        <v>12099</v>
      </c>
    </row>
    <row r="5794" spans="2:12">
      <c r="B5794" s="9">
        <v>5790</v>
      </c>
      <c r="C5794" s="9" t="s">
        <v>12100</v>
      </c>
      <c r="L5794" s="9" t="s">
        <v>12100</v>
      </c>
    </row>
    <row r="5795" spans="2:12">
      <c r="B5795" s="9">
        <v>5791</v>
      </c>
      <c r="C5795" s="9" t="s">
        <v>12101</v>
      </c>
      <c r="L5795" s="9" t="s">
        <v>12101</v>
      </c>
    </row>
    <row r="5796" spans="2:12">
      <c r="B5796" s="9">
        <v>5792</v>
      </c>
      <c r="C5796" s="9" t="s">
        <v>12102</v>
      </c>
      <c r="L5796" s="9" t="s">
        <v>12102</v>
      </c>
    </row>
    <row r="5797" spans="2:12">
      <c r="B5797" s="9">
        <v>5793</v>
      </c>
      <c r="C5797" s="9" t="s">
        <v>12103</v>
      </c>
      <c r="L5797" s="9" t="s">
        <v>12103</v>
      </c>
    </row>
    <row r="5798" spans="2:12">
      <c r="B5798" s="9">
        <v>5794</v>
      </c>
      <c r="C5798" s="9" t="s">
        <v>12104</v>
      </c>
      <c r="L5798" s="9" t="s">
        <v>12104</v>
      </c>
    </row>
    <row r="5799" spans="2:12">
      <c r="B5799" s="9">
        <v>5795</v>
      </c>
      <c r="C5799" s="9" t="s">
        <v>12105</v>
      </c>
      <c r="L5799" s="9" t="s">
        <v>12105</v>
      </c>
    </row>
    <row r="5800" spans="2:12">
      <c r="B5800" s="9">
        <v>5796</v>
      </c>
      <c r="C5800" s="9" t="s">
        <v>12106</v>
      </c>
      <c r="L5800" s="9" t="s">
        <v>12106</v>
      </c>
    </row>
    <row r="5801" spans="2:12">
      <c r="B5801" s="9">
        <v>5797</v>
      </c>
      <c r="C5801" s="9" t="s">
        <v>12107</v>
      </c>
      <c r="L5801" s="9" t="s">
        <v>12107</v>
      </c>
    </row>
    <row r="5802" spans="2:12">
      <c r="B5802" s="9">
        <v>5798</v>
      </c>
      <c r="C5802" s="9" t="s">
        <v>12108</v>
      </c>
      <c r="L5802" s="9" t="s">
        <v>12108</v>
      </c>
    </row>
    <row r="5803" spans="2:12">
      <c r="B5803" s="9">
        <v>5799</v>
      </c>
      <c r="C5803" s="9" t="s">
        <v>12109</v>
      </c>
      <c r="L5803" s="9" t="s">
        <v>12109</v>
      </c>
    </row>
    <row r="5804" spans="2:12">
      <c r="B5804" s="9">
        <v>5800</v>
      </c>
      <c r="C5804" s="9" t="s">
        <v>12110</v>
      </c>
      <c r="L5804" s="9" t="s">
        <v>12110</v>
      </c>
    </row>
    <row r="5805" spans="2:12">
      <c r="B5805" s="9">
        <v>5801</v>
      </c>
      <c r="C5805" s="9" t="s">
        <v>12111</v>
      </c>
      <c r="L5805" s="9" t="s">
        <v>12111</v>
      </c>
    </row>
    <row r="5806" spans="2:12">
      <c r="B5806" s="9">
        <v>5802</v>
      </c>
      <c r="C5806" s="9" t="s">
        <v>12112</v>
      </c>
      <c r="L5806" s="9" t="s">
        <v>12112</v>
      </c>
    </row>
    <row r="5807" spans="2:12">
      <c r="B5807" s="9">
        <v>5803</v>
      </c>
      <c r="C5807" s="9" t="s">
        <v>12113</v>
      </c>
      <c r="L5807" s="9" t="s">
        <v>12113</v>
      </c>
    </row>
    <row r="5808" spans="2:12">
      <c r="B5808" s="9">
        <v>5804</v>
      </c>
      <c r="C5808" s="9" t="s">
        <v>12114</v>
      </c>
      <c r="L5808" s="9" t="s">
        <v>12114</v>
      </c>
    </row>
    <row r="5809" spans="2:12">
      <c r="B5809" s="9">
        <v>5805</v>
      </c>
      <c r="C5809" s="9" t="s">
        <v>12115</v>
      </c>
      <c r="L5809" s="9" t="s">
        <v>12115</v>
      </c>
    </row>
    <row r="5810" spans="2:12">
      <c r="B5810" s="9">
        <v>5806</v>
      </c>
      <c r="C5810" s="9" t="s">
        <v>12116</v>
      </c>
      <c r="L5810" s="9" t="s">
        <v>12116</v>
      </c>
    </row>
    <row r="5811" spans="2:12">
      <c r="B5811" s="9">
        <v>5807</v>
      </c>
      <c r="C5811" s="9" t="s">
        <v>12117</v>
      </c>
      <c r="L5811" s="9" t="s">
        <v>12117</v>
      </c>
    </row>
    <row r="5812" spans="2:12">
      <c r="B5812" s="9">
        <v>5808</v>
      </c>
      <c r="C5812" s="9" t="s">
        <v>12118</v>
      </c>
      <c r="L5812" s="9" t="s">
        <v>12118</v>
      </c>
    </row>
    <row r="5813" spans="2:12">
      <c r="B5813" s="9">
        <v>5809</v>
      </c>
      <c r="C5813" s="9" t="s">
        <v>12119</v>
      </c>
      <c r="L5813" s="9" t="s">
        <v>12119</v>
      </c>
    </row>
    <row r="5814" spans="2:12">
      <c r="B5814" s="9">
        <v>5810</v>
      </c>
      <c r="C5814" s="9" t="s">
        <v>12120</v>
      </c>
      <c r="L5814" s="9" t="s">
        <v>12120</v>
      </c>
    </row>
    <row r="5815" spans="2:12">
      <c r="B5815" s="9">
        <v>5811</v>
      </c>
      <c r="C5815" s="9" t="s">
        <v>12121</v>
      </c>
      <c r="L5815" s="9" t="s">
        <v>12121</v>
      </c>
    </row>
    <row r="5816" spans="2:12">
      <c r="B5816" s="9">
        <v>5812</v>
      </c>
      <c r="C5816" s="9" t="s">
        <v>12122</v>
      </c>
      <c r="L5816" s="9" t="s">
        <v>12122</v>
      </c>
    </row>
    <row r="5817" spans="2:12">
      <c r="B5817" s="9">
        <v>5813</v>
      </c>
      <c r="C5817" s="9" t="s">
        <v>12123</v>
      </c>
      <c r="L5817" s="9" t="s">
        <v>12123</v>
      </c>
    </row>
    <row r="5818" spans="2:12">
      <c r="B5818" s="9">
        <v>5814</v>
      </c>
      <c r="C5818" s="9" t="s">
        <v>12123</v>
      </c>
      <c r="L5818" s="9" t="s">
        <v>12123</v>
      </c>
    </row>
    <row r="5819" spans="2:12">
      <c r="B5819" s="9">
        <v>5815</v>
      </c>
      <c r="C5819" s="9" t="s">
        <v>12124</v>
      </c>
      <c r="L5819" s="9" t="s">
        <v>12124</v>
      </c>
    </row>
    <row r="5820" spans="2:12">
      <c r="B5820" s="9">
        <v>5816</v>
      </c>
      <c r="C5820" s="9" t="s">
        <v>12125</v>
      </c>
      <c r="L5820" s="9" t="s">
        <v>12125</v>
      </c>
    </row>
    <row r="5821" spans="2:12">
      <c r="B5821" s="9">
        <v>5817</v>
      </c>
      <c r="C5821" s="9" t="s">
        <v>12126</v>
      </c>
      <c r="L5821" s="9" t="s">
        <v>12126</v>
      </c>
    </row>
    <row r="5822" spans="2:12">
      <c r="B5822" s="9">
        <v>5818</v>
      </c>
      <c r="C5822" s="9" t="s">
        <v>12127</v>
      </c>
      <c r="L5822" s="9" t="s">
        <v>12127</v>
      </c>
    </row>
    <row r="5823" spans="2:12">
      <c r="B5823" s="9">
        <v>5819</v>
      </c>
      <c r="C5823" s="9" t="s">
        <v>12128</v>
      </c>
      <c r="L5823" s="9" t="s">
        <v>12128</v>
      </c>
    </row>
    <row r="5824" spans="2:12">
      <c r="B5824" s="9">
        <v>5820</v>
      </c>
      <c r="C5824" s="9" t="s">
        <v>12129</v>
      </c>
      <c r="L5824" s="9" t="s">
        <v>12129</v>
      </c>
    </row>
    <row r="5825" spans="2:12">
      <c r="B5825" s="9">
        <v>5821</v>
      </c>
      <c r="C5825" s="9" t="s">
        <v>12130</v>
      </c>
      <c r="L5825" s="9" t="s">
        <v>12130</v>
      </c>
    </row>
    <row r="5826" spans="2:12">
      <c r="B5826" s="9">
        <v>5822</v>
      </c>
      <c r="C5826" s="9" t="s">
        <v>12131</v>
      </c>
      <c r="L5826" s="9" t="s">
        <v>12131</v>
      </c>
    </row>
    <row r="5827" spans="2:12">
      <c r="B5827" s="9">
        <v>5823</v>
      </c>
      <c r="C5827" s="9" t="s">
        <v>12132</v>
      </c>
      <c r="L5827" s="9" t="s">
        <v>12132</v>
      </c>
    </row>
    <row r="5828" spans="2:12">
      <c r="B5828" s="9">
        <v>5824</v>
      </c>
      <c r="C5828" s="9" t="s">
        <v>12133</v>
      </c>
      <c r="L5828" s="9" t="s">
        <v>12133</v>
      </c>
    </row>
    <row r="5829" spans="2:12">
      <c r="B5829" s="9">
        <v>5825</v>
      </c>
      <c r="C5829" s="9" t="s">
        <v>12134</v>
      </c>
      <c r="L5829" s="9" t="s">
        <v>12134</v>
      </c>
    </row>
    <row r="5830" spans="2:12">
      <c r="B5830" s="9">
        <v>5826</v>
      </c>
      <c r="C5830" s="9" t="s">
        <v>12135</v>
      </c>
      <c r="L5830" s="9" t="s">
        <v>12135</v>
      </c>
    </row>
    <row r="5831" spans="2:12">
      <c r="B5831" s="9">
        <v>5827</v>
      </c>
      <c r="C5831" s="9" t="s">
        <v>12136</v>
      </c>
      <c r="L5831" s="9" t="s">
        <v>12136</v>
      </c>
    </row>
    <row r="5832" spans="2:12">
      <c r="B5832" s="9">
        <v>5828</v>
      </c>
      <c r="C5832" s="9" t="s">
        <v>12137</v>
      </c>
      <c r="L5832" s="9" t="s">
        <v>12137</v>
      </c>
    </row>
    <row r="5833" spans="2:12">
      <c r="B5833" s="9">
        <v>5829</v>
      </c>
      <c r="C5833" s="9" t="s">
        <v>12138</v>
      </c>
      <c r="L5833" s="9" t="s">
        <v>12138</v>
      </c>
    </row>
    <row r="5834" spans="2:12">
      <c r="B5834" s="9">
        <v>5830</v>
      </c>
      <c r="C5834" s="9" t="s">
        <v>12139</v>
      </c>
      <c r="L5834" s="9" t="s">
        <v>12139</v>
      </c>
    </row>
    <row r="5835" spans="2:12">
      <c r="B5835" s="9">
        <v>5831</v>
      </c>
      <c r="C5835" s="9" t="s">
        <v>12140</v>
      </c>
      <c r="L5835" s="9" t="s">
        <v>12140</v>
      </c>
    </row>
    <row r="5836" spans="2:12">
      <c r="B5836" s="9">
        <v>5832</v>
      </c>
      <c r="C5836" s="9" t="s">
        <v>12141</v>
      </c>
      <c r="L5836" s="9" t="s">
        <v>12141</v>
      </c>
    </row>
    <row r="5837" spans="2:12">
      <c r="B5837" s="9">
        <v>5833</v>
      </c>
      <c r="C5837" s="9" t="s">
        <v>12142</v>
      </c>
      <c r="L5837" s="9" t="s">
        <v>12142</v>
      </c>
    </row>
    <row r="5838" spans="2:12">
      <c r="B5838" s="9">
        <v>5834</v>
      </c>
      <c r="C5838" s="9" t="s">
        <v>12143</v>
      </c>
      <c r="L5838" s="9" t="s">
        <v>12143</v>
      </c>
    </row>
    <row r="5839" spans="2:12">
      <c r="B5839" s="9">
        <v>5835</v>
      </c>
      <c r="C5839" s="9" t="s">
        <v>12144</v>
      </c>
      <c r="L5839" s="9" t="s">
        <v>12144</v>
      </c>
    </row>
    <row r="5840" spans="2:12">
      <c r="B5840" s="9">
        <v>5836</v>
      </c>
      <c r="C5840" s="9" t="s">
        <v>12145</v>
      </c>
      <c r="L5840" s="9" t="s">
        <v>12145</v>
      </c>
    </row>
    <row r="5841" spans="2:12">
      <c r="B5841" s="9">
        <v>5837</v>
      </c>
      <c r="C5841" s="9" t="s">
        <v>12146</v>
      </c>
      <c r="L5841" s="9" t="s">
        <v>12146</v>
      </c>
    </row>
    <row r="5842" spans="2:12">
      <c r="B5842" s="9">
        <v>5838</v>
      </c>
      <c r="C5842" s="9" t="s">
        <v>12147</v>
      </c>
      <c r="L5842" s="9" t="s">
        <v>12147</v>
      </c>
    </row>
    <row r="5843" spans="2:12">
      <c r="B5843" s="9">
        <v>5839</v>
      </c>
      <c r="C5843" s="9" t="s">
        <v>12148</v>
      </c>
      <c r="L5843" s="9" t="s">
        <v>12148</v>
      </c>
    </row>
    <row r="5844" spans="2:12">
      <c r="B5844" s="9">
        <v>5840</v>
      </c>
      <c r="C5844" s="9" t="s">
        <v>12149</v>
      </c>
      <c r="L5844" s="9" t="s">
        <v>12149</v>
      </c>
    </row>
    <row r="5845" spans="2:12">
      <c r="B5845" s="9">
        <v>5841</v>
      </c>
      <c r="C5845" s="9" t="s">
        <v>12150</v>
      </c>
      <c r="L5845" s="9" t="s">
        <v>12150</v>
      </c>
    </row>
    <row r="5846" spans="2:12">
      <c r="B5846" s="9">
        <v>5842</v>
      </c>
      <c r="C5846" s="9" t="s">
        <v>12151</v>
      </c>
      <c r="L5846" s="9" t="s">
        <v>12151</v>
      </c>
    </row>
    <row r="5847" spans="2:12">
      <c r="B5847" s="9">
        <v>5843</v>
      </c>
      <c r="C5847" s="9" t="s">
        <v>12152</v>
      </c>
      <c r="L5847" s="9" t="s">
        <v>12152</v>
      </c>
    </row>
    <row r="5848" spans="2:12">
      <c r="B5848" s="9">
        <v>5844</v>
      </c>
      <c r="C5848" s="9" t="s">
        <v>12153</v>
      </c>
      <c r="L5848" s="9" t="s">
        <v>12153</v>
      </c>
    </row>
    <row r="5849" spans="2:12">
      <c r="B5849" s="9">
        <v>5845</v>
      </c>
      <c r="C5849" s="9" t="s">
        <v>12154</v>
      </c>
      <c r="L5849" s="9" t="s">
        <v>12154</v>
      </c>
    </row>
    <row r="5850" spans="2:12">
      <c r="B5850" s="9">
        <v>5846</v>
      </c>
      <c r="C5850" s="9" t="s">
        <v>12155</v>
      </c>
      <c r="L5850" s="9" t="s">
        <v>12155</v>
      </c>
    </row>
    <row r="5851" spans="2:12">
      <c r="B5851" s="9">
        <v>5847</v>
      </c>
      <c r="C5851" s="9" t="s">
        <v>12156</v>
      </c>
      <c r="L5851" s="9" t="s">
        <v>12156</v>
      </c>
    </row>
    <row r="5852" spans="2:12">
      <c r="B5852" s="9">
        <v>5848</v>
      </c>
      <c r="C5852" s="9" t="s">
        <v>12157</v>
      </c>
      <c r="L5852" s="9" t="s">
        <v>12157</v>
      </c>
    </row>
    <row r="5853" spans="2:12">
      <c r="B5853" s="9">
        <v>5849</v>
      </c>
      <c r="C5853" s="9" t="s">
        <v>12158</v>
      </c>
      <c r="L5853" s="9" t="s">
        <v>12158</v>
      </c>
    </row>
    <row r="5854" spans="2:12">
      <c r="B5854" s="9">
        <v>5850</v>
      </c>
      <c r="C5854" s="9" t="s">
        <v>12159</v>
      </c>
      <c r="L5854" s="9" t="s">
        <v>12159</v>
      </c>
    </row>
    <row r="5855" spans="2:12">
      <c r="B5855" s="9">
        <v>5851</v>
      </c>
      <c r="C5855" s="9" t="s">
        <v>12160</v>
      </c>
      <c r="L5855" s="9" t="s">
        <v>12160</v>
      </c>
    </row>
    <row r="5856" spans="2:12">
      <c r="B5856" s="9">
        <v>5852</v>
      </c>
      <c r="C5856" s="9" t="s">
        <v>12161</v>
      </c>
      <c r="L5856" s="9" t="s">
        <v>12161</v>
      </c>
    </row>
    <row r="5857" spans="2:12">
      <c r="B5857" s="9">
        <v>5853</v>
      </c>
      <c r="C5857" s="9" t="s">
        <v>12162</v>
      </c>
      <c r="L5857" s="9" t="s">
        <v>12162</v>
      </c>
    </row>
    <row r="5858" spans="2:12">
      <c r="B5858" s="9">
        <v>5854</v>
      </c>
      <c r="C5858" s="9" t="s">
        <v>12163</v>
      </c>
      <c r="L5858" s="9" t="s">
        <v>12163</v>
      </c>
    </row>
    <row r="5859" spans="2:12">
      <c r="B5859" s="9">
        <v>5855</v>
      </c>
      <c r="C5859" s="9" t="s">
        <v>12164</v>
      </c>
      <c r="L5859" s="9" t="s">
        <v>12164</v>
      </c>
    </row>
    <row r="5860" spans="2:12">
      <c r="B5860" s="9">
        <v>5856</v>
      </c>
      <c r="C5860" s="9" t="s">
        <v>12165</v>
      </c>
      <c r="L5860" s="9" t="s">
        <v>12165</v>
      </c>
    </row>
    <row r="5861" spans="2:12">
      <c r="B5861" s="9">
        <v>5857</v>
      </c>
      <c r="C5861" s="9" t="s">
        <v>12166</v>
      </c>
      <c r="L5861" s="9" t="s">
        <v>12166</v>
      </c>
    </row>
    <row r="5862" spans="2:12">
      <c r="B5862" s="9">
        <v>5858</v>
      </c>
      <c r="C5862" s="9" t="s">
        <v>12167</v>
      </c>
      <c r="L5862" s="9" t="s">
        <v>12167</v>
      </c>
    </row>
    <row r="5863" spans="2:12">
      <c r="B5863" s="9">
        <v>5859</v>
      </c>
      <c r="C5863" s="9" t="s">
        <v>12168</v>
      </c>
      <c r="L5863" s="9" t="s">
        <v>12168</v>
      </c>
    </row>
    <row r="5864" spans="2:12">
      <c r="B5864" s="9">
        <v>5860</v>
      </c>
      <c r="C5864" s="9" t="s">
        <v>12169</v>
      </c>
      <c r="L5864" s="9" t="s">
        <v>12169</v>
      </c>
    </row>
    <row r="5865" spans="2:12">
      <c r="B5865" s="9">
        <v>5861</v>
      </c>
      <c r="C5865" s="9" t="s">
        <v>12170</v>
      </c>
      <c r="L5865" s="9" t="s">
        <v>12170</v>
      </c>
    </row>
    <row r="5866" spans="2:12">
      <c r="B5866" s="9">
        <v>5862</v>
      </c>
      <c r="C5866" s="9" t="s">
        <v>12171</v>
      </c>
      <c r="L5866" s="9" t="s">
        <v>12171</v>
      </c>
    </row>
    <row r="5867" spans="2:12">
      <c r="B5867" s="9">
        <v>5863</v>
      </c>
      <c r="C5867" s="9" t="s">
        <v>12172</v>
      </c>
      <c r="L5867" s="9" t="s">
        <v>12172</v>
      </c>
    </row>
    <row r="5868" spans="2:12">
      <c r="B5868" s="9">
        <v>5864</v>
      </c>
      <c r="C5868" s="9" t="s">
        <v>12173</v>
      </c>
      <c r="L5868" s="9" t="s">
        <v>12173</v>
      </c>
    </row>
    <row r="5869" spans="2:12">
      <c r="B5869" s="9">
        <v>5865</v>
      </c>
      <c r="C5869" s="9" t="s">
        <v>12173</v>
      </c>
      <c r="L5869" s="9" t="s">
        <v>12173</v>
      </c>
    </row>
    <row r="5870" spans="2:12">
      <c r="B5870" s="9">
        <v>5866</v>
      </c>
      <c r="C5870" s="9" t="s">
        <v>12174</v>
      </c>
      <c r="L5870" s="9" t="s">
        <v>12174</v>
      </c>
    </row>
    <row r="5871" spans="2:12">
      <c r="B5871" s="9">
        <v>5867</v>
      </c>
      <c r="C5871" s="9" t="s">
        <v>12175</v>
      </c>
      <c r="L5871" s="9" t="s">
        <v>12175</v>
      </c>
    </row>
    <row r="5872" spans="2:12">
      <c r="B5872" s="9">
        <v>5868</v>
      </c>
      <c r="C5872" s="9" t="s">
        <v>12176</v>
      </c>
      <c r="L5872" s="9" t="s">
        <v>12176</v>
      </c>
    </row>
    <row r="5873" spans="2:12">
      <c r="B5873" s="9">
        <v>5869</v>
      </c>
      <c r="C5873" s="9" t="s">
        <v>12177</v>
      </c>
      <c r="L5873" s="9" t="s">
        <v>12177</v>
      </c>
    </row>
    <row r="5874" spans="2:12">
      <c r="B5874" s="9">
        <v>5870</v>
      </c>
      <c r="C5874" s="9" t="s">
        <v>12178</v>
      </c>
      <c r="L5874" s="9" t="s">
        <v>12178</v>
      </c>
    </row>
    <row r="5875" spans="2:12">
      <c r="B5875" s="9">
        <v>5871</v>
      </c>
      <c r="C5875" s="9" t="s">
        <v>12179</v>
      </c>
      <c r="L5875" s="9" t="s">
        <v>12179</v>
      </c>
    </row>
    <row r="5876" spans="2:12">
      <c r="B5876" s="9">
        <v>5872</v>
      </c>
      <c r="C5876" s="9" t="s">
        <v>12180</v>
      </c>
      <c r="L5876" s="9" t="s">
        <v>12180</v>
      </c>
    </row>
    <row r="5877" spans="2:12">
      <c r="B5877" s="9">
        <v>5873</v>
      </c>
      <c r="C5877" s="9" t="s">
        <v>12181</v>
      </c>
      <c r="L5877" s="9" t="s">
        <v>12181</v>
      </c>
    </row>
    <row r="5878" spans="2:12">
      <c r="B5878" s="9">
        <v>5874</v>
      </c>
      <c r="C5878" s="9" t="s">
        <v>12182</v>
      </c>
      <c r="L5878" s="9" t="s">
        <v>12182</v>
      </c>
    </row>
    <row r="5879" spans="2:12">
      <c r="B5879" s="9">
        <v>5875</v>
      </c>
      <c r="C5879" s="9" t="s">
        <v>12183</v>
      </c>
      <c r="L5879" s="9" t="s">
        <v>12183</v>
      </c>
    </row>
    <row r="5880" spans="2:12">
      <c r="B5880" s="9">
        <v>5876</v>
      </c>
      <c r="C5880" s="9" t="s">
        <v>12184</v>
      </c>
      <c r="L5880" s="9" t="s">
        <v>12184</v>
      </c>
    </row>
    <row r="5881" spans="2:12">
      <c r="B5881" s="9">
        <v>5877</v>
      </c>
      <c r="C5881" s="9" t="s">
        <v>12185</v>
      </c>
      <c r="L5881" s="9" t="s">
        <v>12185</v>
      </c>
    </row>
    <row r="5882" spans="2:12">
      <c r="B5882" s="9">
        <v>5878</v>
      </c>
      <c r="C5882" s="9" t="s">
        <v>12186</v>
      </c>
      <c r="L5882" s="9" t="s">
        <v>12186</v>
      </c>
    </row>
    <row r="5883" spans="2:12">
      <c r="B5883" s="9">
        <v>5879</v>
      </c>
      <c r="C5883" s="9" t="s">
        <v>12187</v>
      </c>
      <c r="L5883" s="9" t="s">
        <v>12187</v>
      </c>
    </row>
    <row r="5884" spans="2:12">
      <c r="B5884" s="9">
        <v>5880</v>
      </c>
      <c r="C5884" s="9" t="s">
        <v>12188</v>
      </c>
      <c r="L5884" s="9" t="s">
        <v>12188</v>
      </c>
    </row>
    <row r="5885" spans="2:12">
      <c r="B5885" s="9">
        <v>5881</v>
      </c>
      <c r="C5885" s="9" t="s">
        <v>12189</v>
      </c>
      <c r="L5885" s="9" t="s">
        <v>12189</v>
      </c>
    </row>
    <row r="5886" spans="2:12">
      <c r="B5886" s="9">
        <v>5882</v>
      </c>
      <c r="C5886" s="9" t="s">
        <v>12190</v>
      </c>
      <c r="L5886" s="9" t="s">
        <v>12190</v>
      </c>
    </row>
    <row r="5887" spans="2:12">
      <c r="B5887" s="9">
        <v>5883</v>
      </c>
      <c r="C5887" s="9" t="s">
        <v>12191</v>
      </c>
      <c r="L5887" s="9" t="s">
        <v>12191</v>
      </c>
    </row>
    <row r="5888" spans="2:12">
      <c r="B5888" s="9">
        <v>5884</v>
      </c>
      <c r="C5888" s="9" t="s">
        <v>12192</v>
      </c>
      <c r="L5888" s="9" t="s">
        <v>12192</v>
      </c>
    </row>
    <row r="5889" spans="2:12">
      <c r="B5889" s="9">
        <v>5885</v>
      </c>
      <c r="C5889" s="9" t="s">
        <v>12193</v>
      </c>
      <c r="L5889" s="9" t="s">
        <v>12193</v>
      </c>
    </row>
    <row r="5890" spans="2:12">
      <c r="B5890" s="9">
        <v>5886</v>
      </c>
      <c r="C5890" s="9" t="s">
        <v>12194</v>
      </c>
      <c r="L5890" s="9" t="s">
        <v>12194</v>
      </c>
    </row>
    <row r="5891" spans="2:12">
      <c r="B5891" s="9">
        <v>5887</v>
      </c>
      <c r="C5891" s="9" t="s">
        <v>12195</v>
      </c>
      <c r="L5891" s="9" t="s">
        <v>12195</v>
      </c>
    </row>
    <row r="5892" spans="2:12">
      <c r="B5892" s="9">
        <v>5888</v>
      </c>
      <c r="C5892" s="9" t="s">
        <v>12196</v>
      </c>
      <c r="L5892" s="9" t="s">
        <v>12196</v>
      </c>
    </row>
    <row r="5893" spans="2:12">
      <c r="B5893" s="9">
        <v>5889</v>
      </c>
      <c r="C5893" s="9" t="s">
        <v>12197</v>
      </c>
      <c r="L5893" s="9" t="s">
        <v>12197</v>
      </c>
    </row>
    <row r="5894" spans="2:12">
      <c r="B5894" s="9">
        <v>5890</v>
      </c>
      <c r="C5894" s="9" t="s">
        <v>12198</v>
      </c>
      <c r="L5894" s="9" t="s">
        <v>12198</v>
      </c>
    </row>
    <row r="5895" spans="2:12">
      <c r="B5895" s="9">
        <v>5891</v>
      </c>
      <c r="C5895" s="9" t="s">
        <v>12199</v>
      </c>
      <c r="L5895" s="9" t="s">
        <v>12199</v>
      </c>
    </row>
    <row r="5896" spans="2:12">
      <c r="B5896" s="9">
        <v>5892</v>
      </c>
      <c r="C5896" s="9" t="s">
        <v>12200</v>
      </c>
      <c r="L5896" s="9" t="s">
        <v>12200</v>
      </c>
    </row>
    <row r="5897" spans="2:12">
      <c r="B5897" s="9">
        <v>5893</v>
      </c>
      <c r="C5897" s="9" t="s">
        <v>12201</v>
      </c>
      <c r="L5897" s="9" t="s">
        <v>12201</v>
      </c>
    </row>
    <row r="5898" spans="2:12">
      <c r="B5898" s="9">
        <v>5894</v>
      </c>
      <c r="C5898" s="9" t="s">
        <v>12202</v>
      </c>
      <c r="L5898" s="9" t="s">
        <v>12202</v>
      </c>
    </row>
    <row r="5899" spans="2:12">
      <c r="B5899" s="9">
        <v>5895</v>
      </c>
      <c r="C5899" s="9" t="s">
        <v>12203</v>
      </c>
      <c r="L5899" s="9" t="s">
        <v>12203</v>
      </c>
    </row>
    <row r="5900" spans="2:12">
      <c r="B5900" s="9">
        <v>5896</v>
      </c>
      <c r="C5900" s="9" t="s">
        <v>12204</v>
      </c>
      <c r="L5900" s="9" t="s">
        <v>12204</v>
      </c>
    </row>
    <row r="5901" spans="2:12">
      <c r="B5901" s="9">
        <v>5897</v>
      </c>
      <c r="C5901" s="9" t="s">
        <v>12205</v>
      </c>
      <c r="L5901" s="9" t="s">
        <v>12205</v>
      </c>
    </row>
    <row r="5902" spans="2:12">
      <c r="B5902" s="9">
        <v>5898</v>
      </c>
      <c r="C5902" s="9" t="s">
        <v>12206</v>
      </c>
      <c r="L5902" s="9" t="s">
        <v>12206</v>
      </c>
    </row>
    <row r="5903" spans="2:12">
      <c r="B5903" s="9">
        <v>5899</v>
      </c>
      <c r="C5903" s="9" t="s">
        <v>12207</v>
      </c>
      <c r="L5903" s="9" t="s">
        <v>12207</v>
      </c>
    </row>
    <row r="5904" spans="2:12">
      <c r="B5904" s="9">
        <v>5900</v>
      </c>
      <c r="C5904" s="9" t="s">
        <v>12208</v>
      </c>
      <c r="L5904" s="9" t="s">
        <v>12208</v>
      </c>
    </row>
    <row r="5905" spans="2:12">
      <c r="B5905" s="9">
        <v>5901</v>
      </c>
      <c r="C5905" s="9" t="s">
        <v>12209</v>
      </c>
      <c r="L5905" s="9" t="s">
        <v>12209</v>
      </c>
    </row>
    <row r="5906" spans="2:12">
      <c r="B5906" s="9">
        <v>5902</v>
      </c>
      <c r="C5906" s="9" t="s">
        <v>12210</v>
      </c>
      <c r="L5906" s="9" t="s">
        <v>12210</v>
      </c>
    </row>
    <row r="5907" spans="2:12">
      <c r="B5907" s="9">
        <v>5903</v>
      </c>
      <c r="C5907" s="9" t="s">
        <v>12211</v>
      </c>
      <c r="L5907" s="9" t="s">
        <v>12211</v>
      </c>
    </row>
    <row r="5908" spans="2:12">
      <c r="B5908" s="9">
        <v>5904</v>
      </c>
      <c r="C5908" s="9" t="s">
        <v>12212</v>
      </c>
      <c r="L5908" s="9" t="s">
        <v>12212</v>
      </c>
    </row>
    <row r="5909" spans="2:12">
      <c r="B5909" s="9">
        <v>5905</v>
      </c>
      <c r="C5909" s="9" t="s">
        <v>12213</v>
      </c>
      <c r="L5909" s="9" t="s">
        <v>12213</v>
      </c>
    </row>
    <row r="5910" spans="2:12">
      <c r="B5910" s="9">
        <v>5906</v>
      </c>
      <c r="C5910" s="9" t="s">
        <v>12214</v>
      </c>
      <c r="L5910" s="9" t="s">
        <v>12214</v>
      </c>
    </row>
    <row r="5911" spans="2:12">
      <c r="B5911" s="9">
        <v>5907</v>
      </c>
      <c r="C5911" s="9" t="s">
        <v>12215</v>
      </c>
      <c r="L5911" s="9" t="s">
        <v>12215</v>
      </c>
    </row>
    <row r="5912" spans="2:12">
      <c r="B5912" s="9">
        <v>5908</v>
      </c>
      <c r="C5912" s="9" t="s">
        <v>12216</v>
      </c>
      <c r="L5912" s="9" t="s">
        <v>12216</v>
      </c>
    </row>
    <row r="5913" spans="2:12">
      <c r="B5913" s="9">
        <v>5909</v>
      </c>
      <c r="C5913" s="9" t="s">
        <v>12217</v>
      </c>
      <c r="L5913" s="9" t="s">
        <v>12217</v>
      </c>
    </row>
    <row r="5914" spans="2:12">
      <c r="B5914" s="9">
        <v>5910</v>
      </c>
      <c r="C5914" s="9" t="s">
        <v>12218</v>
      </c>
      <c r="L5914" s="9" t="s">
        <v>12218</v>
      </c>
    </row>
    <row r="5915" spans="2:12">
      <c r="B5915" s="9">
        <v>5911</v>
      </c>
      <c r="C5915" s="9" t="s">
        <v>12219</v>
      </c>
      <c r="L5915" s="9" t="s">
        <v>12219</v>
      </c>
    </row>
    <row r="5916" spans="2:12">
      <c r="B5916" s="9">
        <v>5912</v>
      </c>
      <c r="C5916" s="9" t="s">
        <v>12220</v>
      </c>
      <c r="L5916" s="9" t="s">
        <v>12220</v>
      </c>
    </row>
    <row r="5917" spans="2:12">
      <c r="B5917" s="9">
        <v>5913</v>
      </c>
      <c r="C5917" s="9" t="s">
        <v>12221</v>
      </c>
      <c r="L5917" s="9" t="s">
        <v>12221</v>
      </c>
    </row>
    <row r="5918" spans="2:12">
      <c r="B5918" s="9">
        <v>5914</v>
      </c>
      <c r="C5918" s="9" t="s">
        <v>12222</v>
      </c>
      <c r="L5918" s="9" t="s">
        <v>12222</v>
      </c>
    </row>
    <row r="5919" spans="2:12">
      <c r="B5919" s="9">
        <v>5915</v>
      </c>
      <c r="C5919" s="9" t="s">
        <v>12223</v>
      </c>
      <c r="L5919" s="9" t="s">
        <v>12223</v>
      </c>
    </row>
    <row r="5920" spans="2:12">
      <c r="B5920" s="9">
        <v>5916</v>
      </c>
      <c r="C5920" s="9" t="s">
        <v>12224</v>
      </c>
      <c r="L5920" s="9" t="s">
        <v>12224</v>
      </c>
    </row>
    <row r="5921" spans="2:12">
      <c r="B5921" s="9">
        <v>5917</v>
      </c>
      <c r="C5921" s="9" t="s">
        <v>12225</v>
      </c>
      <c r="L5921" s="9" t="s">
        <v>12225</v>
      </c>
    </row>
    <row r="5922" spans="2:12">
      <c r="B5922" s="9">
        <v>5918</v>
      </c>
      <c r="C5922" s="9" t="s">
        <v>12226</v>
      </c>
      <c r="L5922" s="9" t="s">
        <v>12226</v>
      </c>
    </row>
    <row r="5923" spans="2:12">
      <c r="B5923" s="9">
        <v>5919</v>
      </c>
      <c r="C5923" s="9" t="s">
        <v>12227</v>
      </c>
      <c r="L5923" s="9" t="s">
        <v>12227</v>
      </c>
    </row>
    <row r="5924" spans="2:12">
      <c r="B5924" s="9">
        <v>5920</v>
      </c>
      <c r="C5924" s="9" t="s">
        <v>12228</v>
      </c>
      <c r="L5924" s="9" t="s">
        <v>12228</v>
      </c>
    </row>
    <row r="5925" spans="2:12">
      <c r="B5925" s="9">
        <v>5921</v>
      </c>
      <c r="C5925" s="9" t="s">
        <v>12229</v>
      </c>
      <c r="L5925" s="9" t="s">
        <v>12229</v>
      </c>
    </row>
    <row r="5926" spans="2:12">
      <c r="B5926" s="9">
        <v>5922</v>
      </c>
      <c r="C5926" s="9" t="s">
        <v>12230</v>
      </c>
      <c r="L5926" s="9" t="s">
        <v>12230</v>
      </c>
    </row>
    <row r="5927" spans="2:12">
      <c r="B5927" s="9">
        <v>5923</v>
      </c>
      <c r="C5927" s="9" t="s">
        <v>12231</v>
      </c>
      <c r="L5927" s="9" t="s">
        <v>12231</v>
      </c>
    </row>
    <row r="5928" spans="2:12">
      <c r="B5928" s="9">
        <v>5924</v>
      </c>
      <c r="C5928" s="9" t="s">
        <v>12232</v>
      </c>
      <c r="L5928" s="9" t="s">
        <v>12232</v>
      </c>
    </row>
    <row r="5929" spans="2:12">
      <c r="B5929" s="9">
        <v>5925</v>
      </c>
      <c r="C5929" s="9" t="s">
        <v>12233</v>
      </c>
      <c r="L5929" s="9" t="s">
        <v>12233</v>
      </c>
    </row>
    <row r="5930" spans="2:12">
      <c r="B5930" s="9">
        <v>5926</v>
      </c>
      <c r="C5930" s="9" t="s">
        <v>12234</v>
      </c>
      <c r="L5930" s="9" t="s">
        <v>12234</v>
      </c>
    </row>
    <row r="5931" spans="2:12">
      <c r="B5931" s="9">
        <v>5927</v>
      </c>
      <c r="C5931" s="9" t="s">
        <v>12235</v>
      </c>
      <c r="L5931" s="9" t="s">
        <v>12235</v>
      </c>
    </row>
    <row r="5932" spans="2:12">
      <c r="B5932" s="9">
        <v>5928</v>
      </c>
      <c r="C5932" s="9" t="s">
        <v>12236</v>
      </c>
      <c r="L5932" s="9" t="s">
        <v>12236</v>
      </c>
    </row>
    <row r="5933" spans="2:12">
      <c r="B5933" s="9">
        <v>5929</v>
      </c>
      <c r="C5933" s="9" t="s">
        <v>12237</v>
      </c>
      <c r="L5933" s="9" t="s">
        <v>12237</v>
      </c>
    </row>
    <row r="5934" spans="2:12">
      <c r="B5934" s="9">
        <v>5930</v>
      </c>
      <c r="C5934" s="9" t="s">
        <v>12238</v>
      </c>
      <c r="L5934" s="9" t="s">
        <v>12238</v>
      </c>
    </row>
    <row r="5935" spans="2:12">
      <c r="B5935" s="9">
        <v>5931</v>
      </c>
      <c r="C5935" s="9" t="s">
        <v>12239</v>
      </c>
      <c r="L5935" s="9" t="s">
        <v>12239</v>
      </c>
    </row>
    <row r="5936" spans="2:12">
      <c r="B5936" s="9">
        <v>5932</v>
      </c>
      <c r="C5936" s="9" t="s">
        <v>12240</v>
      </c>
      <c r="L5936" s="9" t="s">
        <v>12240</v>
      </c>
    </row>
    <row r="5937" spans="2:12">
      <c r="B5937" s="9">
        <v>5933</v>
      </c>
      <c r="C5937" s="9" t="s">
        <v>12241</v>
      </c>
      <c r="L5937" s="9" t="s">
        <v>12241</v>
      </c>
    </row>
    <row r="5938" spans="2:12">
      <c r="B5938" s="9">
        <v>5934</v>
      </c>
      <c r="C5938" s="9" t="s">
        <v>12242</v>
      </c>
      <c r="L5938" s="9" t="s">
        <v>12242</v>
      </c>
    </row>
    <row r="5939" spans="2:12">
      <c r="B5939" s="9">
        <v>5935</v>
      </c>
      <c r="C5939" s="9" t="s">
        <v>12243</v>
      </c>
      <c r="L5939" s="9" t="s">
        <v>12243</v>
      </c>
    </row>
    <row r="5940" spans="2:12">
      <c r="B5940" s="9">
        <v>5936</v>
      </c>
      <c r="C5940" s="9" t="s">
        <v>12244</v>
      </c>
      <c r="L5940" s="9" t="s">
        <v>12244</v>
      </c>
    </row>
    <row r="5941" spans="2:12">
      <c r="B5941" s="9">
        <v>5937</v>
      </c>
      <c r="C5941" s="9" t="s">
        <v>12245</v>
      </c>
      <c r="L5941" s="9" t="s">
        <v>12245</v>
      </c>
    </row>
    <row r="5942" spans="2:12">
      <c r="B5942" s="9">
        <v>5938</v>
      </c>
      <c r="C5942" s="9" t="s">
        <v>12246</v>
      </c>
      <c r="L5942" s="9" t="s">
        <v>12246</v>
      </c>
    </row>
    <row r="5943" spans="2:12">
      <c r="B5943" s="9">
        <v>5939</v>
      </c>
      <c r="C5943" s="9" t="s">
        <v>12247</v>
      </c>
      <c r="L5943" s="9" t="s">
        <v>12247</v>
      </c>
    </row>
    <row r="5944" spans="2:12">
      <c r="B5944" s="9">
        <v>5940</v>
      </c>
      <c r="C5944" s="9" t="s">
        <v>12248</v>
      </c>
      <c r="L5944" s="9" t="s">
        <v>12248</v>
      </c>
    </row>
    <row r="5945" spans="2:12">
      <c r="B5945" s="9">
        <v>5941</v>
      </c>
      <c r="C5945" s="9" t="s">
        <v>12249</v>
      </c>
      <c r="L5945" s="9" t="s">
        <v>12249</v>
      </c>
    </row>
    <row r="5946" spans="2:12">
      <c r="B5946" s="9">
        <v>5942</v>
      </c>
      <c r="C5946" s="9" t="s">
        <v>12250</v>
      </c>
      <c r="L5946" s="9" t="s">
        <v>12250</v>
      </c>
    </row>
    <row r="5947" spans="2:12">
      <c r="B5947" s="9">
        <v>5943</v>
      </c>
      <c r="C5947" s="9" t="s">
        <v>12251</v>
      </c>
      <c r="L5947" s="9" t="s">
        <v>12251</v>
      </c>
    </row>
    <row r="5948" spans="2:12">
      <c r="B5948" s="9">
        <v>5944</v>
      </c>
      <c r="C5948" s="9" t="s">
        <v>12252</v>
      </c>
      <c r="L5948" s="9" t="s">
        <v>12252</v>
      </c>
    </row>
    <row r="5949" spans="2:12">
      <c r="B5949" s="9">
        <v>5945</v>
      </c>
      <c r="C5949" s="9" t="s">
        <v>12253</v>
      </c>
      <c r="L5949" s="9" t="s">
        <v>12253</v>
      </c>
    </row>
    <row r="5950" spans="2:12">
      <c r="B5950" s="9">
        <v>5946</v>
      </c>
      <c r="C5950" s="9" t="s">
        <v>12254</v>
      </c>
      <c r="L5950" s="9" t="s">
        <v>12254</v>
      </c>
    </row>
    <row r="5951" spans="2:12">
      <c r="B5951" s="9">
        <v>5947</v>
      </c>
      <c r="C5951" s="9" t="s">
        <v>12255</v>
      </c>
      <c r="L5951" s="9" t="s">
        <v>12255</v>
      </c>
    </row>
    <row r="5952" spans="2:12">
      <c r="B5952" s="9">
        <v>5948</v>
      </c>
      <c r="C5952" s="9" t="s">
        <v>12256</v>
      </c>
      <c r="L5952" s="9" t="s">
        <v>12256</v>
      </c>
    </row>
    <row r="5953" spans="2:12">
      <c r="B5953" s="9">
        <v>5949</v>
      </c>
      <c r="C5953" s="9" t="s">
        <v>12257</v>
      </c>
      <c r="L5953" s="9" t="s">
        <v>12257</v>
      </c>
    </row>
    <row r="5954" spans="2:12">
      <c r="B5954" s="9">
        <v>5950</v>
      </c>
      <c r="C5954" s="9" t="s">
        <v>12258</v>
      </c>
      <c r="L5954" s="9" t="s">
        <v>12258</v>
      </c>
    </row>
    <row r="5955" spans="2:12">
      <c r="B5955" s="9">
        <v>5951</v>
      </c>
      <c r="C5955" s="9" t="s">
        <v>12259</v>
      </c>
      <c r="L5955" s="9" t="s">
        <v>12259</v>
      </c>
    </row>
    <row r="5956" spans="2:12">
      <c r="B5956" s="9">
        <v>5952</v>
      </c>
      <c r="C5956" s="9" t="s">
        <v>12260</v>
      </c>
      <c r="L5956" s="9" t="s">
        <v>12260</v>
      </c>
    </row>
    <row r="5957" spans="2:12">
      <c r="B5957" s="9">
        <v>5953</v>
      </c>
      <c r="C5957" s="9" t="s">
        <v>12261</v>
      </c>
      <c r="L5957" s="9" t="s">
        <v>12261</v>
      </c>
    </row>
    <row r="5958" spans="2:12">
      <c r="B5958" s="9">
        <v>5954</v>
      </c>
      <c r="C5958" s="9" t="s">
        <v>12262</v>
      </c>
      <c r="L5958" s="9" t="s">
        <v>12262</v>
      </c>
    </row>
    <row r="5959" spans="2:12">
      <c r="B5959" s="9">
        <v>5955</v>
      </c>
      <c r="C5959" s="9" t="s">
        <v>12263</v>
      </c>
      <c r="L5959" s="9" t="s">
        <v>12263</v>
      </c>
    </row>
    <row r="5960" spans="2:12">
      <c r="B5960" s="9">
        <v>5956</v>
      </c>
      <c r="C5960" s="9" t="s">
        <v>12264</v>
      </c>
      <c r="L5960" s="9" t="s">
        <v>12264</v>
      </c>
    </row>
    <row r="5961" spans="2:12">
      <c r="B5961" s="9">
        <v>5957</v>
      </c>
      <c r="C5961" s="9" t="s">
        <v>12265</v>
      </c>
      <c r="L5961" s="9" t="s">
        <v>12265</v>
      </c>
    </row>
    <row r="5962" spans="2:12">
      <c r="B5962" s="9">
        <v>5958</v>
      </c>
      <c r="C5962" s="9" t="s">
        <v>12266</v>
      </c>
      <c r="L5962" s="9" t="s">
        <v>12266</v>
      </c>
    </row>
    <row r="5963" spans="2:12">
      <c r="B5963" s="9">
        <v>5959</v>
      </c>
      <c r="C5963" s="9" t="s">
        <v>12267</v>
      </c>
      <c r="L5963" s="9" t="s">
        <v>12267</v>
      </c>
    </row>
    <row r="5964" spans="2:12">
      <c r="B5964" s="9">
        <v>5960</v>
      </c>
      <c r="C5964" s="9" t="s">
        <v>12268</v>
      </c>
      <c r="L5964" s="9" t="s">
        <v>12268</v>
      </c>
    </row>
    <row r="5965" spans="2:12">
      <c r="B5965" s="9">
        <v>5961</v>
      </c>
      <c r="C5965" s="9" t="s">
        <v>12269</v>
      </c>
      <c r="L5965" s="9" t="s">
        <v>12269</v>
      </c>
    </row>
    <row r="5966" spans="2:12">
      <c r="B5966" s="9">
        <v>5962</v>
      </c>
      <c r="C5966" s="9" t="s">
        <v>12270</v>
      </c>
      <c r="L5966" s="9" t="s">
        <v>12270</v>
      </c>
    </row>
    <row r="5967" spans="2:12">
      <c r="B5967" s="9">
        <v>5963</v>
      </c>
      <c r="C5967" s="9" t="s">
        <v>12271</v>
      </c>
      <c r="L5967" s="9" t="s">
        <v>12271</v>
      </c>
    </row>
    <row r="5968" spans="2:12">
      <c r="B5968" s="9">
        <v>5964</v>
      </c>
      <c r="C5968" s="9" t="s">
        <v>12272</v>
      </c>
      <c r="L5968" s="9" t="s">
        <v>12272</v>
      </c>
    </row>
    <row r="5969" spans="2:12">
      <c r="B5969" s="9">
        <v>5965</v>
      </c>
      <c r="C5969" s="9" t="s">
        <v>12273</v>
      </c>
      <c r="L5969" s="9" t="s">
        <v>12273</v>
      </c>
    </row>
    <row r="5970" spans="2:12">
      <c r="B5970" s="9">
        <v>5966</v>
      </c>
      <c r="C5970" s="9" t="s">
        <v>12274</v>
      </c>
      <c r="L5970" s="9" t="s">
        <v>12274</v>
      </c>
    </row>
    <row r="5971" spans="2:12">
      <c r="B5971" s="9">
        <v>5967</v>
      </c>
      <c r="C5971" s="9" t="s">
        <v>12275</v>
      </c>
      <c r="L5971" s="9" t="s">
        <v>12275</v>
      </c>
    </row>
    <row r="5972" spans="2:12">
      <c r="B5972" s="9">
        <v>5968</v>
      </c>
      <c r="C5972" s="9" t="s">
        <v>12276</v>
      </c>
      <c r="L5972" s="9" t="s">
        <v>12276</v>
      </c>
    </row>
    <row r="5973" spans="2:12">
      <c r="B5973" s="9">
        <v>5969</v>
      </c>
      <c r="C5973" s="9" t="s">
        <v>12277</v>
      </c>
      <c r="L5973" s="9" t="s">
        <v>12277</v>
      </c>
    </row>
    <row r="5974" spans="2:12">
      <c r="B5974" s="9">
        <v>5970</v>
      </c>
      <c r="C5974" s="9" t="s">
        <v>12278</v>
      </c>
      <c r="L5974" s="9" t="s">
        <v>12278</v>
      </c>
    </row>
    <row r="5975" spans="2:12">
      <c r="B5975" s="9">
        <v>5971</v>
      </c>
      <c r="C5975" s="9" t="s">
        <v>12279</v>
      </c>
      <c r="L5975" s="9" t="s">
        <v>12279</v>
      </c>
    </row>
    <row r="5976" spans="2:12">
      <c r="B5976" s="9">
        <v>5972</v>
      </c>
      <c r="C5976" s="9" t="s">
        <v>12280</v>
      </c>
      <c r="L5976" s="9" t="s">
        <v>12280</v>
      </c>
    </row>
    <row r="5977" spans="2:12">
      <c r="B5977" s="9">
        <v>5973</v>
      </c>
      <c r="C5977" s="9" t="s">
        <v>12281</v>
      </c>
      <c r="L5977" s="9" t="s">
        <v>12281</v>
      </c>
    </row>
    <row r="5978" spans="2:12">
      <c r="B5978" s="9">
        <v>5974</v>
      </c>
      <c r="C5978" s="9" t="s">
        <v>12282</v>
      </c>
      <c r="L5978" s="9" t="s">
        <v>12282</v>
      </c>
    </row>
    <row r="5979" spans="2:12">
      <c r="B5979" s="9">
        <v>5975</v>
      </c>
      <c r="C5979" s="9" t="s">
        <v>12283</v>
      </c>
      <c r="L5979" s="9" t="s">
        <v>12283</v>
      </c>
    </row>
    <row r="5980" spans="2:12">
      <c r="B5980" s="9">
        <v>5976</v>
      </c>
      <c r="C5980" s="9" t="s">
        <v>12284</v>
      </c>
      <c r="L5980" s="9" t="s">
        <v>12284</v>
      </c>
    </row>
    <row r="5981" spans="2:12">
      <c r="B5981" s="9">
        <v>5977</v>
      </c>
      <c r="C5981" s="9" t="s">
        <v>12285</v>
      </c>
      <c r="L5981" s="9" t="s">
        <v>12285</v>
      </c>
    </row>
    <row r="5982" spans="2:12">
      <c r="B5982" s="9">
        <v>5978</v>
      </c>
      <c r="C5982" s="9" t="s">
        <v>12286</v>
      </c>
      <c r="L5982" s="9" t="s">
        <v>12286</v>
      </c>
    </row>
    <row r="5983" spans="2:12">
      <c r="B5983" s="9">
        <v>5979</v>
      </c>
      <c r="C5983" s="9" t="s">
        <v>12287</v>
      </c>
      <c r="L5983" s="9" t="s">
        <v>12287</v>
      </c>
    </row>
    <row r="5984" spans="2:12">
      <c r="B5984" s="9">
        <v>5980</v>
      </c>
      <c r="C5984" s="9" t="s">
        <v>12288</v>
      </c>
      <c r="L5984" s="9" t="s">
        <v>12288</v>
      </c>
    </row>
    <row r="5985" spans="2:12">
      <c r="B5985" s="9">
        <v>5981</v>
      </c>
      <c r="C5985" s="9" t="s">
        <v>12289</v>
      </c>
      <c r="L5985" s="9" t="s">
        <v>12289</v>
      </c>
    </row>
    <row r="5986" spans="2:12">
      <c r="B5986" s="9">
        <v>5982</v>
      </c>
      <c r="C5986" s="9" t="s">
        <v>12290</v>
      </c>
      <c r="L5986" s="9" t="s">
        <v>12290</v>
      </c>
    </row>
    <row r="5987" spans="2:12">
      <c r="B5987" s="9">
        <v>5983</v>
      </c>
      <c r="C5987" s="9" t="s">
        <v>12291</v>
      </c>
      <c r="L5987" s="9" t="s">
        <v>12291</v>
      </c>
    </row>
    <row r="5988" spans="2:12">
      <c r="B5988" s="9">
        <v>5984</v>
      </c>
      <c r="C5988" s="9" t="s">
        <v>12292</v>
      </c>
      <c r="L5988" s="9" t="s">
        <v>12292</v>
      </c>
    </row>
    <row r="5989" spans="2:12">
      <c r="B5989" s="9">
        <v>5985</v>
      </c>
      <c r="C5989" s="9" t="s">
        <v>12293</v>
      </c>
      <c r="L5989" s="9" t="s">
        <v>12293</v>
      </c>
    </row>
    <row r="5990" spans="2:12">
      <c r="B5990" s="9">
        <v>5986</v>
      </c>
      <c r="C5990" s="9" t="s">
        <v>12294</v>
      </c>
      <c r="L5990" s="9" t="s">
        <v>12294</v>
      </c>
    </row>
    <row r="5991" spans="2:12">
      <c r="B5991" s="9">
        <v>5987</v>
      </c>
      <c r="C5991" s="9" t="s">
        <v>12295</v>
      </c>
      <c r="L5991" s="9" t="s">
        <v>12295</v>
      </c>
    </row>
    <row r="5992" spans="2:12">
      <c r="B5992" s="9">
        <v>5988</v>
      </c>
      <c r="C5992" s="9" t="s">
        <v>12296</v>
      </c>
      <c r="L5992" s="9" t="s">
        <v>12296</v>
      </c>
    </row>
    <row r="5993" spans="2:12">
      <c r="B5993" s="9">
        <v>5989</v>
      </c>
      <c r="C5993" s="9" t="s">
        <v>12297</v>
      </c>
      <c r="L5993" s="9" t="s">
        <v>12297</v>
      </c>
    </row>
    <row r="5994" spans="2:12">
      <c r="B5994" s="9">
        <v>5990</v>
      </c>
      <c r="C5994" s="9" t="s">
        <v>12298</v>
      </c>
      <c r="L5994" s="9" t="s">
        <v>12298</v>
      </c>
    </row>
    <row r="5995" spans="2:12">
      <c r="B5995" s="9">
        <v>5991</v>
      </c>
      <c r="C5995" s="9" t="s">
        <v>12299</v>
      </c>
      <c r="L5995" s="9" t="s">
        <v>12299</v>
      </c>
    </row>
    <row r="5996" spans="2:12">
      <c r="B5996" s="9">
        <v>5992</v>
      </c>
      <c r="C5996" s="9" t="s">
        <v>12300</v>
      </c>
      <c r="L5996" s="9" t="s">
        <v>12300</v>
      </c>
    </row>
    <row r="5997" spans="2:12">
      <c r="B5997" s="9">
        <v>5993</v>
      </c>
      <c r="C5997" s="9" t="s">
        <v>12301</v>
      </c>
      <c r="L5997" s="9" t="s">
        <v>12301</v>
      </c>
    </row>
    <row r="5998" spans="2:12">
      <c r="B5998" s="9">
        <v>5994</v>
      </c>
      <c r="C5998" s="9" t="s">
        <v>12302</v>
      </c>
      <c r="L5998" s="9" t="s">
        <v>12302</v>
      </c>
    </row>
    <row r="5999" spans="2:12">
      <c r="B5999" s="9">
        <v>5995</v>
      </c>
      <c r="C5999" s="9" t="s">
        <v>12303</v>
      </c>
      <c r="L5999" s="9" t="s">
        <v>12303</v>
      </c>
    </row>
    <row r="6000" spans="2:12">
      <c r="B6000" s="9">
        <v>5996</v>
      </c>
      <c r="C6000" s="9" t="s">
        <v>12304</v>
      </c>
      <c r="L6000" s="9" t="s">
        <v>12304</v>
      </c>
    </row>
    <row r="6001" spans="2:12">
      <c r="B6001" s="9">
        <v>5997</v>
      </c>
      <c r="C6001" s="9" t="s">
        <v>12305</v>
      </c>
      <c r="L6001" s="9" t="s">
        <v>12305</v>
      </c>
    </row>
    <row r="6002" spans="2:12">
      <c r="B6002" s="9">
        <v>5998</v>
      </c>
      <c r="C6002" s="9" t="s">
        <v>12306</v>
      </c>
      <c r="L6002" s="9" t="s">
        <v>12306</v>
      </c>
    </row>
    <row r="6003" spans="2:12">
      <c r="B6003" s="9">
        <v>5999</v>
      </c>
      <c r="C6003" s="9" t="s">
        <v>12307</v>
      </c>
      <c r="L6003" s="9" t="s">
        <v>12307</v>
      </c>
    </row>
    <row r="6004" spans="2:12">
      <c r="B6004" s="9">
        <v>6000</v>
      </c>
      <c r="C6004" s="9" t="s">
        <v>12308</v>
      </c>
      <c r="L6004" s="9" t="s">
        <v>12308</v>
      </c>
    </row>
    <row r="6005" spans="2:12">
      <c r="B6005" s="9">
        <v>6001</v>
      </c>
      <c r="C6005" s="9" t="s">
        <v>12309</v>
      </c>
      <c r="L6005" s="9" t="s">
        <v>12309</v>
      </c>
    </row>
    <row r="6006" spans="2:12">
      <c r="B6006" s="9">
        <v>6002</v>
      </c>
      <c r="C6006" s="9" t="s">
        <v>12310</v>
      </c>
      <c r="L6006" s="9" t="s">
        <v>12310</v>
      </c>
    </row>
    <row r="6007" spans="2:12">
      <c r="B6007" s="9">
        <v>6003</v>
      </c>
      <c r="C6007" s="9" t="s">
        <v>12311</v>
      </c>
      <c r="L6007" s="9" t="s">
        <v>12311</v>
      </c>
    </row>
    <row r="6008" spans="2:12">
      <c r="B6008" s="9">
        <v>6004</v>
      </c>
      <c r="C6008" s="9" t="s">
        <v>12312</v>
      </c>
      <c r="L6008" s="9" t="s">
        <v>12312</v>
      </c>
    </row>
    <row r="6009" spans="2:12">
      <c r="B6009" s="9">
        <v>6005</v>
      </c>
      <c r="C6009" s="9" t="s">
        <v>12313</v>
      </c>
      <c r="L6009" s="9" t="s">
        <v>12313</v>
      </c>
    </row>
    <row r="6010" spans="2:12">
      <c r="B6010" s="9">
        <v>6006</v>
      </c>
      <c r="C6010" s="9" t="s">
        <v>12314</v>
      </c>
      <c r="L6010" s="9" t="s">
        <v>12314</v>
      </c>
    </row>
    <row r="6011" spans="2:12">
      <c r="B6011" s="9">
        <v>6007</v>
      </c>
      <c r="C6011" s="9" t="s">
        <v>12315</v>
      </c>
      <c r="L6011" s="9" t="s">
        <v>12315</v>
      </c>
    </row>
    <row r="6012" spans="2:12">
      <c r="B6012" s="9">
        <v>6008</v>
      </c>
      <c r="C6012" s="9" t="s">
        <v>12316</v>
      </c>
      <c r="L6012" s="9" t="s">
        <v>12316</v>
      </c>
    </row>
    <row r="6013" spans="2:12">
      <c r="B6013" s="9">
        <v>6009</v>
      </c>
      <c r="C6013" s="9" t="s">
        <v>12317</v>
      </c>
      <c r="L6013" s="9" t="s">
        <v>12317</v>
      </c>
    </row>
    <row r="6014" spans="2:12">
      <c r="B6014" s="9">
        <v>6010</v>
      </c>
      <c r="C6014" s="9" t="s">
        <v>12318</v>
      </c>
      <c r="L6014" s="9" t="s">
        <v>12318</v>
      </c>
    </row>
    <row r="6015" spans="2:12">
      <c r="B6015" s="9">
        <v>6011</v>
      </c>
      <c r="C6015" s="9" t="s">
        <v>12319</v>
      </c>
      <c r="L6015" s="9" t="s">
        <v>12319</v>
      </c>
    </row>
    <row r="6016" spans="2:12">
      <c r="B6016" s="9">
        <v>6012</v>
      </c>
      <c r="C6016" s="9" t="s">
        <v>12320</v>
      </c>
      <c r="L6016" s="9" t="s">
        <v>12320</v>
      </c>
    </row>
    <row r="6017" spans="2:12">
      <c r="B6017" s="9">
        <v>6013</v>
      </c>
      <c r="C6017" s="9" t="s">
        <v>12321</v>
      </c>
      <c r="L6017" s="9" t="s">
        <v>12321</v>
      </c>
    </row>
    <row r="6018" spans="2:12">
      <c r="B6018" s="9">
        <v>6014</v>
      </c>
      <c r="C6018" s="9" t="s">
        <v>12322</v>
      </c>
      <c r="L6018" s="9" t="s">
        <v>12322</v>
      </c>
    </row>
    <row r="6019" spans="2:12">
      <c r="B6019" s="9">
        <v>6015</v>
      </c>
      <c r="C6019" s="9" t="s">
        <v>12323</v>
      </c>
      <c r="L6019" s="9" t="s">
        <v>12323</v>
      </c>
    </row>
    <row r="6020" spans="2:12">
      <c r="B6020" s="9">
        <v>6016</v>
      </c>
      <c r="C6020" s="9" t="s">
        <v>12324</v>
      </c>
      <c r="L6020" s="9" t="s">
        <v>12324</v>
      </c>
    </row>
    <row r="6021" spans="2:12">
      <c r="B6021" s="9">
        <v>6017</v>
      </c>
      <c r="C6021" s="9" t="s">
        <v>12325</v>
      </c>
      <c r="L6021" s="9" t="s">
        <v>12325</v>
      </c>
    </row>
    <row r="6022" spans="2:12">
      <c r="B6022" s="9">
        <v>6018</v>
      </c>
      <c r="C6022" s="9" t="s">
        <v>12326</v>
      </c>
      <c r="L6022" s="9" t="s">
        <v>12326</v>
      </c>
    </row>
    <row r="6023" spans="2:12">
      <c r="B6023" s="9">
        <v>6019</v>
      </c>
      <c r="C6023" s="9" t="s">
        <v>12327</v>
      </c>
      <c r="L6023" s="9" t="s">
        <v>12327</v>
      </c>
    </row>
    <row r="6024" spans="2:12">
      <c r="B6024" s="9">
        <v>6020</v>
      </c>
      <c r="C6024" s="9" t="s">
        <v>12328</v>
      </c>
      <c r="L6024" s="9" t="s">
        <v>12328</v>
      </c>
    </row>
    <row r="6025" spans="2:12">
      <c r="B6025" s="9">
        <v>6021</v>
      </c>
      <c r="C6025" s="9" t="s">
        <v>12329</v>
      </c>
      <c r="L6025" s="9" t="s">
        <v>12329</v>
      </c>
    </row>
    <row r="6026" spans="2:12">
      <c r="B6026" s="9">
        <v>6022</v>
      </c>
      <c r="C6026" s="9" t="s">
        <v>12330</v>
      </c>
      <c r="L6026" s="9" t="s">
        <v>12330</v>
      </c>
    </row>
    <row r="6027" spans="2:12">
      <c r="B6027" s="9">
        <v>6023</v>
      </c>
      <c r="C6027" s="9" t="s">
        <v>12331</v>
      </c>
      <c r="L6027" s="9" t="s">
        <v>12331</v>
      </c>
    </row>
    <row r="6028" spans="2:12">
      <c r="B6028" s="9">
        <v>6024</v>
      </c>
      <c r="C6028" s="9" t="s">
        <v>12332</v>
      </c>
      <c r="L6028" s="9" t="s">
        <v>12332</v>
      </c>
    </row>
    <row r="6029" spans="2:12">
      <c r="B6029" s="9">
        <v>6025</v>
      </c>
      <c r="C6029" s="9" t="s">
        <v>12333</v>
      </c>
      <c r="L6029" s="9" t="s">
        <v>12333</v>
      </c>
    </row>
    <row r="6030" spans="2:12">
      <c r="B6030" s="9">
        <v>6026</v>
      </c>
      <c r="C6030" s="9" t="s">
        <v>12334</v>
      </c>
      <c r="L6030" s="9" t="s">
        <v>12334</v>
      </c>
    </row>
    <row r="6031" spans="2:12">
      <c r="B6031" s="9">
        <v>6027</v>
      </c>
      <c r="C6031" s="9" t="s">
        <v>12335</v>
      </c>
      <c r="L6031" s="9" t="s">
        <v>12335</v>
      </c>
    </row>
    <row r="6032" spans="2:12">
      <c r="B6032" s="9">
        <v>6028</v>
      </c>
      <c r="C6032" s="9" t="s">
        <v>12336</v>
      </c>
      <c r="L6032" s="9" t="s">
        <v>12336</v>
      </c>
    </row>
    <row r="6033" spans="2:12">
      <c r="B6033" s="9">
        <v>6029</v>
      </c>
      <c r="C6033" s="9" t="s">
        <v>12337</v>
      </c>
      <c r="L6033" s="9" t="s">
        <v>12337</v>
      </c>
    </row>
    <row r="6034" spans="2:12">
      <c r="B6034" s="9">
        <v>6030</v>
      </c>
      <c r="C6034" s="9" t="s">
        <v>12338</v>
      </c>
      <c r="L6034" s="9" t="s">
        <v>12338</v>
      </c>
    </row>
    <row r="6035" spans="2:12">
      <c r="B6035" s="9">
        <v>6031</v>
      </c>
      <c r="C6035" s="9" t="s">
        <v>12339</v>
      </c>
      <c r="L6035" s="9" t="s">
        <v>12339</v>
      </c>
    </row>
    <row r="6036" spans="2:12">
      <c r="B6036" s="9">
        <v>6032</v>
      </c>
      <c r="C6036" s="9" t="s">
        <v>12340</v>
      </c>
      <c r="L6036" s="9" t="s">
        <v>12340</v>
      </c>
    </row>
    <row r="6037" spans="2:12">
      <c r="B6037" s="9">
        <v>6033</v>
      </c>
      <c r="C6037" s="9" t="s">
        <v>12341</v>
      </c>
      <c r="L6037" s="9" t="s">
        <v>12341</v>
      </c>
    </row>
    <row r="6038" spans="2:12">
      <c r="B6038" s="9">
        <v>6034</v>
      </c>
      <c r="C6038" s="9" t="s">
        <v>12342</v>
      </c>
      <c r="L6038" s="9" t="s">
        <v>12342</v>
      </c>
    </row>
    <row r="6039" spans="2:12">
      <c r="B6039" s="9">
        <v>6035</v>
      </c>
      <c r="C6039" s="9" t="s">
        <v>12343</v>
      </c>
      <c r="L6039" s="9" t="s">
        <v>12343</v>
      </c>
    </row>
    <row r="6040" spans="2:12">
      <c r="B6040" s="9">
        <v>6036</v>
      </c>
      <c r="C6040" s="9" t="s">
        <v>12344</v>
      </c>
      <c r="L6040" s="9" t="s">
        <v>12344</v>
      </c>
    </row>
    <row r="6041" spans="2:12">
      <c r="B6041" s="9">
        <v>6037</v>
      </c>
      <c r="C6041" s="9" t="s">
        <v>12345</v>
      </c>
      <c r="L6041" s="9" t="s">
        <v>12345</v>
      </c>
    </row>
    <row r="6042" spans="2:12">
      <c r="B6042" s="9">
        <v>6038</v>
      </c>
      <c r="C6042" s="9" t="s">
        <v>12346</v>
      </c>
      <c r="L6042" s="9" t="s">
        <v>12346</v>
      </c>
    </row>
    <row r="6043" spans="2:12">
      <c r="B6043" s="9">
        <v>6039</v>
      </c>
      <c r="C6043" s="9" t="s">
        <v>12347</v>
      </c>
      <c r="L6043" s="9" t="s">
        <v>12347</v>
      </c>
    </row>
    <row r="6044" spans="2:12">
      <c r="B6044" s="9">
        <v>6040</v>
      </c>
      <c r="C6044" s="9" t="s">
        <v>12348</v>
      </c>
      <c r="L6044" s="9" t="s">
        <v>12348</v>
      </c>
    </row>
    <row r="6045" spans="2:12">
      <c r="B6045" s="9">
        <v>6041</v>
      </c>
      <c r="C6045" s="9" t="s">
        <v>12349</v>
      </c>
      <c r="L6045" s="9" t="s">
        <v>12349</v>
      </c>
    </row>
    <row r="6046" spans="2:12">
      <c r="B6046" s="9">
        <v>6042</v>
      </c>
      <c r="C6046" s="9" t="s">
        <v>12350</v>
      </c>
      <c r="L6046" s="9" t="s">
        <v>12350</v>
      </c>
    </row>
    <row r="6047" spans="2:12">
      <c r="B6047" s="9">
        <v>6043</v>
      </c>
      <c r="C6047" s="9" t="s">
        <v>12351</v>
      </c>
      <c r="L6047" s="9" t="s">
        <v>12351</v>
      </c>
    </row>
    <row r="6048" spans="2:12">
      <c r="B6048" s="9">
        <v>6044</v>
      </c>
      <c r="C6048" s="9" t="s">
        <v>12352</v>
      </c>
      <c r="L6048" s="9" t="s">
        <v>12352</v>
      </c>
    </row>
    <row r="6049" spans="2:12">
      <c r="B6049" s="9">
        <v>6045</v>
      </c>
      <c r="C6049" s="9" t="s">
        <v>12353</v>
      </c>
      <c r="L6049" s="9" t="s">
        <v>12353</v>
      </c>
    </row>
    <row r="6050" spans="2:12">
      <c r="B6050" s="9">
        <v>6046</v>
      </c>
      <c r="C6050" s="9" t="s">
        <v>12354</v>
      </c>
      <c r="L6050" s="9" t="s">
        <v>12354</v>
      </c>
    </row>
    <row r="6051" spans="2:12">
      <c r="B6051" s="9">
        <v>6047</v>
      </c>
      <c r="C6051" s="9" t="s">
        <v>12355</v>
      </c>
      <c r="L6051" s="9" t="s">
        <v>12355</v>
      </c>
    </row>
    <row r="6052" spans="2:12">
      <c r="B6052" s="9">
        <v>6048</v>
      </c>
      <c r="C6052" s="9" t="s">
        <v>12356</v>
      </c>
      <c r="L6052" s="9" t="s">
        <v>12356</v>
      </c>
    </row>
    <row r="6053" spans="2:12">
      <c r="B6053" s="9">
        <v>6049</v>
      </c>
      <c r="C6053" s="9" t="s">
        <v>12357</v>
      </c>
      <c r="L6053" s="9" t="s">
        <v>12357</v>
      </c>
    </row>
    <row r="6054" spans="2:12">
      <c r="B6054" s="9">
        <v>6050</v>
      </c>
      <c r="C6054" s="9" t="s">
        <v>12358</v>
      </c>
      <c r="L6054" s="9" t="s">
        <v>12358</v>
      </c>
    </row>
    <row r="6055" spans="2:12">
      <c r="B6055" s="9">
        <v>6051</v>
      </c>
      <c r="C6055" s="9" t="s">
        <v>12359</v>
      </c>
      <c r="L6055" s="9" t="s">
        <v>12359</v>
      </c>
    </row>
    <row r="6056" spans="2:12">
      <c r="B6056" s="9">
        <v>6052</v>
      </c>
      <c r="C6056" s="9" t="s">
        <v>12360</v>
      </c>
      <c r="L6056" s="9" t="s">
        <v>12360</v>
      </c>
    </row>
    <row r="6057" spans="2:12">
      <c r="B6057" s="9">
        <v>6053</v>
      </c>
      <c r="C6057" s="9" t="s">
        <v>12361</v>
      </c>
      <c r="L6057" s="9" t="s">
        <v>12361</v>
      </c>
    </row>
    <row r="6058" spans="2:12">
      <c r="B6058" s="9">
        <v>6054</v>
      </c>
      <c r="C6058" s="9" t="s">
        <v>12362</v>
      </c>
      <c r="L6058" s="9" t="s">
        <v>12362</v>
      </c>
    </row>
    <row r="6059" spans="2:12">
      <c r="B6059" s="9">
        <v>6055</v>
      </c>
      <c r="C6059" s="9" t="s">
        <v>12363</v>
      </c>
      <c r="L6059" s="9" t="s">
        <v>12363</v>
      </c>
    </row>
    <row r="6060" spans="2:12">
      <c r="B6060" s="9">
        <v>6056</v>
      </c>
      <c r="C6060" s="9" t="s">
        <v>12364</v>
      </c>
      <c r="L6060" s="9" t="s">
        <v>12364</v>
      </c>
    </row>
    <row r="6061" spans="2:12">
      <c r="B6061" s="9">
        <v>6057</v>
      </c>
      <c r="C6061" s="9" t="s">
        <v>12365</v>
      </c>
      <c r="L6061" s="9" t="s">
        <v>12365</v>
      </c>
    </row>
    <row r="6062" spans="2:12">
      <c r="B6062" s="9">
        <v>6058</v>
      </c>
      <c r="C6062" s="9" t="s">
        <v>12366</v>
      </c>
      <c r="L6062" s="9" t="s">
        <v>12366</v>
      </c>
    </row>
    <row r="6063" spans="2:12">
      <c r="B6063" s="9">
        <v>6059</v>
      </c>
      <c r="C6063" s="9" t="s">
        <v>12367</v>
      </c>
      <c r="L6063" s="9" t="s">
        <v>12367</v>
      </c>
    </row>
    <row r="6064" spans="2:12">
      <c r="B6064" s="9">
        <v>6060</v>
      </c>
      <c r="C6064" s="9" t="s">
        <v>12368</v>
      </c>
      <c r="L6064" s="9" t="s">
        <v>12368</v>
      </c>
    </row>
    <row r="6065" spans="2:12">
      <c r="B6065" s="9">
        <v>6061</v>
      </c>
      <c r="C6065" s="9" t="s">
        <v>12369</v>
      </c>
      <c r="L6065" s="9" t="s">
        <v>12369</v>
      </c>
    </row>
    <row r="6066" spans="2:12">
      <c r="B6066" s="9">
        <v>6062</v>
      </c>
      <c r="C6066" s="9" t="s">
        <v>12370</v>
      </c>
      <c r="L6066" s="9" t="s">
        <v>12370</v>
      </c>
    </row>
    <row r="6067" spans="2:12">
      <c r="B6067" s="9">
        <v>6063</v>
      </c>
      <c r="C6067" s="9" t="s">
        <v>12371</v>
      </c>
      <c r="L6067" s="9" t="s">
        <v>12371</v>
      </c>
    </row>
    <row r="6068" spans="2:12">
      <c r="B6068" s="9">
        <v>6064</v>
      </c>
      <c r="C6068" s="9" t="s">
        <v>12372</v>
      </c>
      <c r="L6068" s="9" t="s">
        <v>12372</v>
      </c>
    </row>
    <row r="6069" spans="2:12">
      <c r="B6069" s="9">
        <v>6065</v>
      </c>
      <c r="C6069" s="9" t="s">
        <v>12373</v>
      </c>
      <c r="L6069" s="9" t="s">
        <v>12373</v>
      </c>
    </row>
    <row r="6070" spans="2:12">
      <c r="B6070" s="9">
        <v>6066</v>
      </c>
      <c r="C6070" s="9" t="s">
        <v>12374</v>
      </c>
      <c r="L6070" s="9" t="s">
        <v>12374</v>
      </c>
    </row>
    <row r="6071" spans="2:12">
      <c r="B6071" s="9">
        <v>6067</v>
      </c>
      <c r="C6071" s="9" t="s">
        <v>12375</v>
      </c>
      <c r="L6071" s="9" t="s">
        <v>12375</v>
      </c>
    </row>
    <row r="6072" spans="2:12">
      <c r="B6072" s="9">
        <v>6068</v>
      </c>
      <c r="C6072" s="9" t="s">
        <v>12376</v>
      </c>
      <c r="L6072" s="9" t="s">
        <v>12376</v>
      </c>
    </row>
    <row r="6073" spans="2:12">
      <c r="B6073" s="9">
        <v>6069</v>
      </c>
      <c r="C6073" s="9" t="s">
        <v>12377</v>
      </c>
      <c r="L6073" s="9" t="s">
        <v>12377</v>
      </c>
    </row>
    <row r="6074" spans="2:12">
      <c r="B6074" s="9">
        <v>6070</v>
      </c>
      <c r="C6074" s="9" t="s">
        <v>12378</v>
      </c>
      <c r="L6074" s="9" t="s">
        <v>12378</v>
      </c>
    </row>
    <row r="6075" spans="2:12">
      <c r="B6075" s="9">
        <v>6071</v>
      </c>
      <c r="C6075" s="9" t="s">
        <v>12379</v>
      </c>
      <c r="L6075" s="9" t="s">
        <v>12379</v>
      </c>
    </row>
    <row r="6076" spans="2:12">
      <c r="B6076" s="9">
        <v>6072</v>
      </c>
      <c r="C6076" s="9" t="s">
        <v>12380</v>
      </c>
      <c r="L6076" s="9" t="s">
        <v>12380</v>
      </c>
    </row>
    <row r="6077" spans="2:12">
      <c r="B6077" s="9">
        <v>6073</v>
      </c>
      <c r="C6077" s="9" t="s">
        <v>12381</v>
      </c>
      <c r="L6077" s="9" t="s">
        <v>12381</v>
      </c>
    </row>
    <row r="6078" spans="2:12">
      <c r="B6078" s="9">
        <v>6074</v>
      </c>
      <c r="C6078" s="9" t="s">
        <v>12382</v>
      </c>
      <c r="L6078" s="9" t="s">
        <v>12382</v>
      </c>
    </row>
    <row r="6079" spans="2:12">
      <c r="B6079" s="9">
        <v>6075</v>
      </c>
      <c r="C6079" s="9" t="s">
        <v>12383</v>
      </c>
      <c r="L6079" s="9" t="s">
        <v>12383</v>
      </c>
    </row>
    <row r="6080" spans="2:12">
      <c r="B6080" s="9">
        <v>6076</v>
      </c>
      <c r="C6080" s="9" t="s">
        <v>12384</v>
      </c>
      <c r="L6080" s="9" t="s">
        <v>12384</v>
      </c>
    </row>
    <row r="6081" spans="2:12">
      <c r="B6081" s="9">
        <v>6077</v>
      </c>
      <c r="C6081" s="9" t="s">
        <v>12385</v>
      </c>
      <c r="L6081" s="9" t="s">
        <v>12385</v>
      </c>
    </row>
    <row r="6082" spans="2:12">
      <c r="B6082" s="9">
        <v>6078</v>
      </c>
      <c r="C6082" s="9" t="s">
        <v>12386</v>
      </c>
      <c r="L6082" s="9" t="s">
        <v>12386</v>
      </c>
    </row>
    <row r="6083" spans="2:12">
      <c r="B6083" s="9">
        <v>6079</v>
      </c>
      <c r="C6083" s="9" t="s">
        <v>12387</v>
      </c>
      <c r="L6083" s="9" t="s">
        <v>12387</v>
      </c>
    </row>
    <row r="6084" spans="2:12">
      <c r="B6084" s="9">
        <v>6080</v>
      </c>
      <c r="C6084" s="9" t="s">
        <v>12388</v>
      </c>
      <c r="L6084" s="9" t="s">
        <v>12388</v>
      </c>
    </row>
    <row r="6085" spans="2:12">
      <c r="B6085" s="9">
        <v>6081</v>
      </c>
      <c r="C6085" s="9" t="s">
        <v>12389</v>
      </c>
      <c r="L6085" s="9" t="s">
        <v>12389</v>
      </c>
    </row>
    <row r="6086" spans="2:12">
      <c r="B6086" s="9">
        <v>6082</v>
      </c>
      <c r="C6086" s="9" t="s">
        <v>12390</v>
      </c>
      <c r="L6086" s="9" t="s">
        <v>12390</v>
      </c>
    </row>
    <row r="6087" spans="2:12">
      <c r="B6087" s="9">
        <v>6083</v>
      </c>
      <c r="C6087" s="9" t="s">
        <v>12391</v>
      </c>
      <c r="L6087" s="9" t="s">
        <v>12391</v>
      </c>
    </row>
    <row r="6088" spans="2:12">
      <c r="B6088" s="9">
        <v>6084</v>
      </c>
      <c r="C6088" s="9" t="s">
        <v>12392</v>
      </c>
      <c r="L6088" s="9" t="s">
        <v>12392</v>
      </c>
    </row>
    <row r="6089" spans="2:12">
      <c r="B6089" s="9">
        <v>6085</v>
      </c>
      <c r="C6089" s="9" t="s">
        <v>12393</v>
      </c>
      <c r="L6089" s="9" t="s">
        <v>12393</v>
      </c>
    </row>
    <row r="6090" spans="2:12">
      <c r="B6090" s="9">
        <v>6086</v>
      </c>
      <c r="C6090" s="9" t="s">
        <v>12394</v>
      </c>
      <c r="L6090" s="9" t="s">
        <v>12394</v>
      </c>
    </row>
    <row r="6091" spans="2:12">
      <c r="B6091" s="9">
        <v>6087</v>
      </c>
      <c r="C6091" s="9" t="s">
        <v>12395</v>
      </c>
      <c r="L6091" s="9" t="s">
        <v>12395</v>
      </c>
    </row>
    <row r="6092" spans="2:12">
      <c r="B6092" s="9">
        <v>6088</v>
      </c>
      <c r="C6092" s="9" t="s">
        <v>12396</v>
      </c>
      <c r="L6092" s="9" t="s">
        <v>12396</v>
      </c>
    </row>
    <row r="6093" spans="2:12">
      <c r="B6093" s="9">
        <v>6089</v>
      </c>
      <c r="C6093" s="9" t="s">
        <v>12397</v>
      </c>
      <c r="L6093" s="9" t="s">
        <v>12397</v>
      </c>
    </row>
    <row r="6094" spans="2:12">
      <c r="B6094" s="9">
        <v>6090</v>
      </c>
      <c r="C6094" s="9" t="s">
        <v>12398</v>
      </c>
      <c r="L6094" s="9" t="s">
        <v>12398</v>
      </c>
    </row>
    <row r="6095" spans="2:12">
      <c r="B6095" s="9">
        <v>6091</v>
      </c>
      <c r="C6095" s="9" t="s">
        <v>12399</v>
      </c>
      <c r="L6095" s="9" t="s">
        <v>12399</v>
      </c>
    </row>
    <row r="6096" spans="2:12">
      <c r="B6096" s="9">
        <v>6092</v>
      </c>
      <c r="C6096" s="9" t="s">
        <v>12400</v>
      </c>
      <c r="L6096" s="9" t="s">
        <v>12400</v>
      </c>
    </row>
    <row r="6097" spans="2:12">
      <c r="B6097" s="9">
        <v>6093</v>
      </c>
      <c r="C6097" s="9" t="s">
        <v>12401</v>
      </c>
      <c r="L6097" s="9" t="s">
        <v>12401</v>
      </c>
    </row>
    <row r="6098" spans="2:12">
      <c r="B6098" s="9">
        <v>6094</v>
      </c>
      <c r="C6098" s="9" t="s">
        <v>12402</v>
      </c>
      <c r="L6098" s="9" t="s">
        <v>12402</v>
      </c>
    </row>
    <row r="6099" spans="2:12">
      <c r="B6099" s="9">
        <v>6095</v>
      </c>
      <c r="C6099" s="9" t="s">
        <v>12403</v>
      </c>
      <c r="L6099" s="9" t="s">
        <v>12403</v>
      </c>
    </row>
    <row r="6100" spans="2:12">
      <c r="B6100" s="9">
        <v>6096</v>
      </c>
      <c r="C6100" s="9" t="s">
        <v>12404</v>
      </c>
      <c r="L6100" s="9" t="s">
        <v>12404</v>
      </c>
    </row>
    <row r="6101" spans="2:12">
      <c r="B6101" s="9">
        <v>6097</v>
      </c>
      <c r="C6101" s="9" t="s">
        <v>12405</v>
      </c>
      <c r="L6101" s="9" t="s">
        <v>12405</v>
      </c>
    </row>
    <row r="6102" spans="2:12">
      <c r="B6102" s="9">
        <v>6098</v>
      </c>
      <c r="C6102" s="9" t="s">
        <v>12406</v>
      </c>
      <c r="L6102" s="9" t="s">
        <v>12406</v>
      </c>
    </row>
    <row r="6103" spans="2:12">
      <c r="B6103" s="9">
        <v>6099</v>
      </c>
      <c r="C6103" s="9" t="s">
        <v>12407</v>
      </c>
      <c r="L6103" s="9" t="s">
        <v>12407</v>
      </c>
    </row>
    <row r="6104" spans="2:12">
      <c r="B6104" s="9">
        <v>6100</v>
      </c>
      <c r="C6104" s="9" t="s">
        <v>12408</v>
      </c>
      <c r="L6104" s="9" t="s">
        <v>12408</v>
      </c>
    </row>
    <row r="6105" spans="2:12">
      <c r="B6105" s="9">
        <v>6101</v>
      </c>
      <c r="C6105" s="9" t="s">
        <v>12409</v>
      </c>
      <c r="L6105" s="9" t="s">
        <v>12409</v>
      </c>
    </row>
    <row r="6106" spans="2:12">
      <c r="B6106" s="9">
        <v>6102</v>
      </c>
      <c r="C6106" s="9" t="s">
        <v>12410</v>
      </c>
      <c r="L6106" s="9" t="s">
        <v>12410</v>
      </c>
    </row>
    <row r="6107" spans="2:12">
      <c r="B6107" s="9">
        <v>6103</v>
      </c>
      <c r="C6107" s="9" t="s">
        <v>12411</v>
      </c>
      <c r="L6107" s="9" t="s">
        <v>12411</v>
      </c>
    </row>
    <row r="6108" spans="2:12">
      <c r="B6108" s="9">
        <v>6104</v>
      </c>
      <c r="C6108" s="9" t="s">
        <v>12412</v>
      </c>
      <c r="L6108" s="9" t="s">
        <v>12412</v>
      </c>
    </row>
    <row r="6109" spans="2:12">
      <c r="B6109" s="9">
        <v>6105</v>
      </c>
      <c r="C6109" s="9" t="s">
        <v>12413</v>
      </c>
      <c r="L6109" s="9" t="s">
        <v>12413</v>
      </c>
    </row>
    <row r="6110" spans="2:12">
      <c r="B6110" s="9">
        <v>6106</v>
      </c>
      <c r="C6110" s="9" t="s">
        <v>12414</v>
      </c>
      <c r="L6110" s="9" t="s">
        <v>12414</v>
      </c>
    </row>
    <row r="6111" spans="2:12">
      <c r="B6111" s="9">
        <v>6107</v>
      </c>
      <c r="C6111" s="9" t="s">
        <v>12415</v>
      </c>
      <c r="L6111" s="9" t="s">
        <v>12415</v>
      </c>
    </row>
    <row r="6112" spans="2:12">
      <c r="B6112" s="9">
        <v>6108</v>
      </c>
      <c r="C6112" s="9" t="s">
        <v>12416</v>
      </c>
      <c r="L6112" s="9" t="s">
        <v>12416</v>
      </c>
    </row>
    <row r="6113" spans="2:12">
      <c r="B6113" s="9">
        <v>6109</v>
      </c>
      <c r="C6113" s="9" t="s">
        <v>12417</v>
      </c>
      <c r="L6113" s="9" t="s">
        <v>12417</v>
      </c>
    </row>
    <row r="6114" spans="2:12">
      <c r="B6114" s="9">
        <v>6110</v>
      </c>
      <c r="C6114" s="9" t="s">
        <v>12418</v>
      </c>
      <c r="L6114" s="9" t="s">
        <v>12418</v>
      </c>
    </row>
    <row r="6115" spans="2:12">
      <c r="B6115" s="9">
        <v>6111</v>
      </c>
      <c r="C6115" s="9" t="s">
        <v>12419</v>
      </c>
      <c r="L6115" s="9" t="s">
        <v>12419</v>
      </c>
    </row>
    <row r="6116" spans="2:12">
      <c r="B6116" s="9">
        <v>6112</v>
      </c>
      <c r="C6116" s="9" t="s">
        <v>12420</v>
      </c>
      <c r="L6116" s="9" t="s">
        <v>12420</v>
      </c>
    </row>
    <row r="6117" spans="2:12">
      <c r="B6117" s="9">
        <v>6113</v>
      </c>
      <c r="C6117" s="9" t="s">
        <v>12421</v>
      </c>
      <c r="L6117" s="9" t="s">
        <v>12421</v>
      </c>
    </row>
    <row r="6118" spans="2:12">
      <c r="B6118" s="9">
        <v>6114</v>
      </c>
      <c r="C6118" s="9" t="s">
        <v>12422</v>
      </c>
      <c r="L6118" s="9" t="s">
        <v>12422</v>
      </c>
    </row>
    <row r="6119" spans="2:12">
      <c r="B6119" s="9">
        <v>6115</v>
      </c>
      <c r="C6119" s="9" t="s">
        <v>12423</v>
      </c>
      <c r="L6119" s="9" t="s">
        <v>12423</v>
      </c>
    </row>
    <row r="6120" spans="2:12">
      <c r="B6120" s="9">
        <v>6116</v>
      </c>
      <c r="C6120" s="9" t="s">
        <v>12424</v>
      </c>
      <c r="L6120" s="9" t="s">
        <v>12424</v>
      </c>
    </row>
    <row r="6121" spans="2:12">
      <c r="B6121" s="9">
        <v>6117</v>
      </c>
      <c r="C6121" s="9" t="s">
        <v>12425</v>
      </c>
      <c r="L6121" s="9" t="s">
        <v>12425</v>
      </c>
    </row>
    <row r="6122" spans="2:12">
      <c r="B6122" s="9">
        <v>6118</v>
      </c>
      <c r="C6122" s="9" t="s">
        <v>12426</v>
      </c>
      <c r="L6122" s="9" t="s">
        <v>12426</v>
      </c>
    </row>
    <row r="6123" spans="2:12">
      <c r="B6123" s="9">
        <v>6119</v>
      </c>
      <c r="C6123" s="9" t="s">
        <v>12427</v>
      </c>
      <c r="L6123" s="9" t="s">
        <v>12427</v>
      </c>
    </row>
    <row r="6124" spans="2:12">
      <c r="B6124" s="9">
        <v>6120</v>
      </c>
      <c r="C6124" s="9" t="s">
        <v>12428</v>
      </c>
      <c r="L6124" s="9" t="s">
        <v>12428</v>
      </c>
    </row>
    <row r="6125" spans="2:12">
      <c r="B6125" s="9">
        <v>6121</v>
      </c>
      <c r="C6125" s="9" t="s">
        <v>12429</v>
      </c>
      <c r="L6125" s="9" t="s">
        <v>12429</v>
      </c>
    </row>
    <row r="6126" spans="2:12">
      <c r="B6126" s="9">
        <v>6122</v>
      </c>
      <c r="C6126" s="9" t="s">
        <v>12430</v>
      </c>
      <c r="L6126" s="9" t="s">
        <v>12430</v>
      </c>
    </row>
    <row r="6127" spans="2:12">
      <c r="B6127" s="9">
        <v>6123</v>
      </c>
      <c r="C6127" s="9" t="s">
        <v>12431</v>
      </c>
      <c r="L6127" s="9" t="s">
        <v>12431</v>
      </c>
    </row>
    <row r="6128" spans="2:12">
      <c r="B6128" s="9">
        <v>6124</v>
      </c>
      <c r="C6128" s="9" t="s">
        <v>12432</v>
      </c>
      <c r="L6128" s="9" t="s">
        <v>12432</v>
      </c>
    </row>
    <row r="6129" spans="2:12">
      <c r="B6129" s="9">
        <v>6125</v>
      </c>
      <c r="C6129" s="9" t="s">
        <v>12433</v>
      </c>
      <c r="L6129" s="9" t="s">
        <v>12433</v>
      </c>
    </row>
    <row r="6130" spans="2:12">
      <c r="B6130" s="9">
        <v>6126</v>
      </c>
      <c r="C6130" s="9" t="s">
        <v>12433</v>
      </c>
      <c r="L6130" s="9" t="s">
        <v>12433</v>
      </c>
    </row>
    <row r="6131" spans="2:12">
      <c r="B6131" s="9">
        <v>6127</v>
      </c>
      <c r="C6131" s="9" t="s">
        <v>12434</v>
      </c>
      <c r="L6131" s="9" t="s">
        <v>12434</v>
      </c>
    </row>
    <row r="6132" spans="2:12">
      <c r="B6132" s="9">
        <v>6128</v>
      </c>
      <c r="C6132" s="9" t="s">
        <v>12435</v>
      </c>
      <c r="L6132" s="9" t="s">
        <v>12435</v>
      </c>
    </row>
    <row r="6133" spans="2:12">
      <c r="B6133" s="9">
        <v>6129</v>
      </c>
      <c r="C6133" s="9" t="s">
        <v>12436</v>
      </c>
      <c r="L6133" s="9" t="s">
        <v>12436</v>
      </c>
    </row>
    <row r="6134" spans="2:12">
      <c r="B6134" s="9">
        <v>6130</v>
      </c>
      <c r="C6134" s="9" t="s">
        <v>12437</v>
      </c>
      <c r="L6134" s="9" t="s">
        <v>12437</v>
      </c>
    </row>
    <row r="6135" spans="2:12">
      <c r="B6135" s="9">
        <v>6131</v>
      </c>
      <c r="C6135" s="9" t="s">
        <v>12438</v>
      </c>
      <c r="L6135" s="9" t="s">
        <v>12438</v>
      </c>
    </row>
    <row r="6136" spans="2:12">
      <c r="B6136" s="9">
        <v>6132</v>
      </c>
      <c r="C6136" s="9" t="s">
        <v>12439</v>
      </c>
      <c r="L6136" s="9" t="s">
        <v>12439</v>
      </c>
    </row>
    <row r="6137" spans="2:12">
      <c r="B6137" s="9">
        <v>6133</v>
      </c>
      <c r="C6137" s="9" t="s">
        <v>12440</v>
      </c>
      <c r="L6137" s="9" t="s">
        <v>12440</v>
      </c>
    </row>
    <row r="6138" spans="2:12">
      <c r="B6138" s="9">
        <v>6134</v>
      </c>
      <c r="C6138" s="9" t="s">
        <v>12441</v>
      </c>
      <c r="L6138" s="9" t="s">
        <v>12441</v>
      </c>
    </row>
    <row r="6139" spans="2:12">
      <c r="B6139" s="9">
        <v>6135</v>
      </c>
      <c r="C6139" s="9" t="s">
        <v>12442</v>
      </c>
      <c r="L6139" s="9" t="s">
        <v>12442</v>
      </c>
    </row>
    <row r="6140" spans="2:12">
      <c r="B6140" s="9">
        <v>6136</v>
      </c>
      <c r="C6140" s="9" t="s">
        <v>12443</v>
      </c>
      <c r="L6140" s="9" t="s">
        <v>12443</v>
      </c>
    </row>
    <row r="6141" spans="2:12">
      <c r="B6141" s="9">
        <v>6137</v>
      </c>
      <c r="C6141" s="9" t="s">
        <v>12444</v>
      </c>
      <c r="L6141" s="9" t="s">
        <v>12444</v>
      </c>
    </row>
    <row r="6142" spans="2:12">
      <c r="B6142" s="9">
        <v>6138</v>
      </c>
      <c r="C6142" s="9" t="s">
        <v>12445</v>
      </c>
      <c r="L6142" s="9" t="s">
        <v>12445</v>
      </c>
    </row>
    <row r="6143" spans="2:12">
      <c r="B6143" s="9">
        <v>6139</v>
      </c>
      <c r="C6143" s="9" t="s">
        <v>12446</v>
      </c>
      <c r="L6143" s="9" t="s">
        <v>12446</v>
      </c>
    </row>
    <row r="6144" spans="2:12">
      <c r="B6144" s="9">
        <v>6140</v>
      </c>
      <c r="C6144" s="9" t="s">
        <v>12447</v>
      </c>
      <c r="L6144" s="9" t="s">
        <v>12447</v>
      </c>
    </row>
    <row r="6145" spans="2:12">
      <c r="B6145" s="9">
        <v>6141</v>
      </c>
      <c r="C6145" s="9" t="s">
        <v>12448</v>
      </c>
      <c r="L6145" s="9" t="s">
        <v>12448</v>
      </c>
    </row>
    <row r="6146" spans="2:12">
      <c r="B6146" s="9">
        <v>6142</v>
      </c>
      <c r="C6146" s="9" t="s">
        <v>12449</v>
      </c>
      <c r="L6146" s="9" t="s">
        <v>12449</v>
      </c>
    </row>
    <row r="6147" spans="2:12">
      <c r="B6147" s="9">
        <v>6143</v>
      </c>
      <c r="C6147" s="9" t="s">
        <v>12450</v>
      </c>
      <c r="L6147" s="9" t="s">
        <v>12450</v>
      </c>
    </row>
    <row r="6148" spans="2:12">
      <c r="B6148" s="9">
        <v>6144</v>
      </c>
      <c r="C6148" s="9" t="s">
        <v>12451</v>
      </c>
      <c r="L6148" s="9" t="s">
        <v>12451</v>
      </c>
    </row>
    <row r="6149" spans="2:12">
      <c r="B6149" s="9">
        <v>6145</v>
      </c>
      <c r="C6149" s="9" t="s">
        <v>12452</v>
      </c>
      <c r="L6149" s="9" t="s">
        <v>12452</v>
      </c>
    </row>
    <row r="6150" spans="2:12">
      <c r="B6150" s="9">
        <v>6146</v>
      </c>
      <c r="C6150" s="9" t="s">
        <v>12453</v>
      </c>
      <c r="L6150" s="9" t="s">
        <v>12453</v>
      </c>
    </row>
    <row r="6151" spans="2:12">
      <c r="B6151" s="9">
        <v>6147</v>
      </c>
      <c r="C6151" s="9" t="s">
        <v>12454</v>
      </c>
      <c r="L6151" s="9" t="s">
        <v>12454</v>
      </c>
    </row>
    <row r="6152" spans="2:12">
      <c r="B6152" s="9">
        <v>6148</v>
      </c>
      <c r="C6152" s="9" t="s">
        <v>12455</v>
      </c>
      <c r="L6152" s="9" t="s">
        <v>12455</v>
      </c>
    </row>
    <row r="6153" spans="2:12">
      <c r="B6153" s="9">
        <v>6149</v>
      </c>
      <c r="C6153" s="9" t="s">
        <v>12456</v>
      </c>
      <c r="L6153" s="9" t="s">
        <v>12456</v>
      </c>
    </row>
    <row r="6154" spans="2:12">
      <c r="B6154" s="9">
        <v>6150</v>
      </c>
      <c r="C6154" s="9" t="s">
        <v>12457</v>
      </c>
      <c r="L6154" s="9" t="s">
        <v>12457</v>
      </c>
    </row>
    <row r="6155" spans="2:12">
      <c r="B6155" s="9">
        <v>6151</v>
      </c>
      <c r="C6155" s="9" t="s">
        <v>12458</v>
      </c>
      <c r="L6155" s="9" t="s">
        <v>12458</v>
      </c>
    </row>
    <row r="6156" spans="2:12">
      <c r="B6156" s="9">
        <v>6152</v>
      </c>
      <c r="C6156" s="9" t="s">
        <v>12459</v>
      </c>
      <c r="L6156" s="9" t="s">
        <v>12459</v>
      </c>
    </row>
    <row r="6157" spans="2:12">
      <c r="B6157" s="9">
        <v>6153</v>
      </c>
      <c r="C6157" s="9" t="s">
        <v>12460</v>
      </c>
      <c r="L6157" s="9" t="s">
        <v>12460</v>
      </c>
    </row>
    <row r="6158" spans="2:12">
      <c r="B6158" s="9">
        <v>6154</v>
      </c>
      <c r="C6158" s="9" t="s">
        <v>12461</v>
      </c>
      <c r="L6158" s="9" t="s">
        <v>12461</v>
      </c>
    </row>
    <row r="6159" spans="2:12">
      <c r="B6159" s="9">
        <v>6155</v>
      </c>
      <c r="C6159" s="9" t="s">
        <v>12462</v>
      </c>
      <c r="L6159" s="9" t="s">
        <v>12462</v>
      </c>
    </row>
    <row r="6160" spans="2:12">
      <c r="B6160" s="9">
        <v>6156</v>
      </c>
      <c r="C6160" s="9" t="s">
        <v>12463</v>
      </c>
      <c r="L6160" s="9" t="s">
        <v>12463</v>
      </c>
    </row>
    <row r="6161" spans="2:12">
      <c r="B6161" s="9">
        <v>6157</v>
      </c>
      <c r="C6161" s="9" t="s">
        <v>12464</v>
      </c>
      <c r="L6161" s="9" t="s">
        <v>12464</v>
      </c>
    </row>
    <row r="6162" spans="2:12">
      <c r="B6162" s="9">
        <v>6158</v>
      </c>
      <c r="C6162" s="9" t="s">
        <v>12465</v>
      </c>
      <c r="L6162" s="9" t="s">
        <v>12465</v>
      </c>
    </row>
    <row r="6163" spans="2:12">
      <c r="B6163" s="9">
        <v>6159</v>
      </c>
      <c r="C6163" s="9" t="s">
        <v>12466</v>
      </c>
      <c r="L6163" s="9" t="s">
        <v>12466</v>
      </c>
    </row>
    <row r="6164" spans="2:12">
      <c r="B6164" s="9">
        <v>6160</v>
      </c>
      <c r="C6164" s="9" t="s">
        <v>12467</v>
      </c>
      <c r="L6164" s="9" t="s">
        <v>12467</v>
      </c>
    </row>
    <row r="6165" spans="2:12">
      <c r="B6165" s="9">
        <v>6161</v>
      </c>
      <c r="C6165" s="9" t="s">
        <v>12468</v>
      </c>
      <c r="L6165" s="9" t="s">
        <v>12468</v>
      </c>
    </row>
    <row r="6166" spans="2:12">
      <c r="B6166" s="9">
        <v>6162</v>
      </c>
      <c r="C6166" s="9" t="s">
        <v>12469</v>
      </c>
      <c r="L6166" s="9" t="s">
        <v>12469</v>
      </c>
    </row>
    <row r="6167" spans="2:12">
      <c r="B6167" s="9">
        <v>6163</v>
      </c>
      <c r="C6167" s="9" t="s">
        <v>12470</v>
      </c>
      <c r="L6167" s="9" t="s">
        <v>12470</v>
      </c>
    </row>
    <row r="6168" spans="2:12">
      <c r="B6168" s="9">
        <v>6164</v>
      </c>
      <c r="C6168" s="9" t="s">
        <v>12471</v>
      </c>
      <c r="L6168" s="9" t="s">
        <v>12471</v>
      </c>
    </row>
    <row r="6169" spans="2:12">
      <c r="B6169" s="9">
        <v>6165</v>
      </c>
      <c r="C6169" s="9" t="s">
        <v>12472</v>
      </c>
      <c r="L6169" s="9" t="s">
        <v>12472</v>
      </c>
    </row>
    <row r="6170" spans="2:12">
      <c r="B6170" s="9">
        <v>6166</v>
      </c>
      <c r="C6170" s="9" t="s">
        <v>12473</v>
      </c>
      <c r="L6170" s="9" t="s">
        <v>12473</v>
      </c>
    </row>
    <row r="6171" spans="2:12">
      <c r="B6171" s="9">
        <v>6167</v>
      </c>
      <c r="C6171" s="9" t="s">
        <v>12474</v>
      </c>
      <c r="L6171" s="9" t="s">
        <v>12474</v>
      </c>
    </row>
    <row r="6172" spans="2:12">
      <c r="B6172" s="9">
        <v>6168</v>
      </c>
      <c r="C6172" s="9" t="s">
        <v>12475</v>
      </c>
      <c r="L6172" s="9" t="s">
        <v>12475</v>
      </c>
    </row>
    <row r="6173" spans="2:12">
      <c r="B6173" s="9">
        <v>6169</v>
      </c>
      <c r="C6173" s="9" t="s">
        <v>12476</v>
      </c>
      <c r="L6173" s="9" t="s">
        <v>12476</v>
      </c>
    </row>
    <row r="6174" spans="2:12">
      <c r="B6174" s="9">
        <v>6170</v>
      </c>
      <c r="C6174" s="9" t="s">
        <v>12477</v>
      </c>
      <c r="L6174" s="9" t="s">
        <v>12477</v>
      </c>
    </row>
    <row r="6175" spans="2:12">
      <c r="B6175" s="9">
        <v>6171</v>
      </c>
      <c r="C6175" s="9" t="s">
        <v>12478</v>
      </c>
      <c r="L6175" s="9" t="s">
        <v>12478</v>
      </c>
    </row>
    <row r="6176" spans="2:12">
      <c r="B6176" s="9">
        <v>6172</v>
      </c>
      <c r="C6176" s="9" t="s">
        <v>12479</v>
      </c>
      <c r="L6176" s="9" t="s">
        <v>12479</v>
      </c>
    </row>
    <row r="6177" spans="2:12">
      <c r="B6177" s="9">
        <v>6173</v>
      </c>
      <c r="C6177" s="9" t="s">
        <v>12480</v>
      </c>
      <c r="L6177" s="9" t="s">
        <v>12480</v>
      </c>
    </row>
    <row r="6178" spans="2:12">
      <c r="B6178" s="9">
        <v>6174</v>
      </c>
      <c r="C6178" s="9" t="s">
        <v>12481</v>
      </c>
      <c r="L6178" s="9" t="s">
        <v>12481</v>
      </c>
    </row>
    <row r="6179" spans="2:12">
      <c r="B6179" s="9">
        <v>6175</v>
      </c>
      <c r="C6179" s="9" t="s">
        <v>12482</v>
      </c>
      <c r="L6179" s="9" t="s">
        <v>12482</v>
      </c>
    </row>
    <row r="6180" spans="2:12">
      <c r="B6180" s="9">
        <v>6176</v>
      </c>
      <c r="C6180" s="9" t="s">
        <v>12483</v>
      </c>
      <c r="L6180" s="9" t="s">
        <v>12483</v>
      </c>
    </row>
    <row r="6181" spans="2:12">
      <c r="B6181" s="9">
        <v>6177</v>
      </c>
      <c r="C6181" s="9" t="s">
        <v>12484</v>
      </c>
      <c r="L6181" s="9" t="s">
        <v>12484</v>
      </c>
    </row>
    <row r="6182" spans="2:12">
      <c r="B6182" s="9">
        <v>6178</v>
      </c>
      <c r="C6182" s="9" t="s">
        <v>12485</v>
      </c>
      <c r="L6182" s="9" t="s">
        <v>12485</v>
      </c>
    </row>
    <row r="6183" spans="2:12">
      <c r="B6183" s="9">
        <v>6179</v>
      </c>
      <c r="C6183" s="9" t="s">
        <v>12486</v>
      </c>
      <c r="L6183" s="9" t="s">
        <v>12486</v>
      </c>
    </row>
    <row r="6184" spans="2:12">
      <c r="B6184" s="9">
        <v>6180</v>
      </c>
      <c r="C6184" s="9" t="s">
        <v>12487</v>
      </c>
      <c r="L6184" s="9" t="s">
        <v>12487</v>
      </c>
    </row>
    <row r="6185" spans="2:12">
      <c r="B6185" s="9">
        <v>6181</v>
      </c>
      <c r="C6185" s="9" t="s">
        <v>12488</v>
      </c>
      <c r="L6185" s="9" t="s">
        <v>12488</v>
      </c>
    </row>
    <row r="6186" spans="2:12">
      <c r="B6186" s="9">
        <v>6182</v>
      </c>
      <c r="C6186" s="9" t="s">
        <v>12489</v>
      </c>
      <c r="L6186" s="9" t="s">
        <v>12489</v>
      </c>
    </row>
    <row r="6187" spans="2:12">
      <c r="B6187" s="9">
        <v>6183</v>
      </c>
      <c r="C6187" s="9" t="s">
        <v>12490</v>
      </c>
      <c r="L6187" s="9" t="s">
        <v>12490</v>
      </c>
    </row>
    <row r="6188" spans="2:12">
      <c r="B6188" s="9">
        <v>6184</v>
      </c>
      <c r="C6188" s="9" t="s">
        <v>12491</v>
      </c>
      <c r="L6188" s="9" t="s">
        <v>12491</v>
      </c>
    </row>
    <row r="6189" spans="2:12">
      <c r="B6189" s="9">
        <v>6185</v>
      </c>
      <c r="C6189" s="9" t="s">
        <v>12492</v>
      </c>
      <c r="L6189" s="9" t="s">
        <v>12492</v>
      </c>
    </row>
    <row r="6190" spans="2:12">
      <c r="B6190" s="9">
        <v>6186</v>
      </c>
      <c r="C6190" s="9" t="s">
        <v>12493</v>
      </c>
      <c r="L6190" s="9" t="s">
        <v>12493</v>
      </c>
    </row>
    <row r="6191" spans="2:12">
      <c r="B6191" s="9">
        <v>6187</v>
      </c>
      <c r="C6191" s="9" t="s">
        <v>12494</v>
      </c>
      <c r="L6191" s="9" t="s">
        <v>12494</v>
      </c>
    </row>
    <row r="6192" spans="2:12">
      <c r="B6192" s="9">
        <v>6188</v>
      </c>
      <c r="C6192" s="9" t="s">
        <v>12495</v>
      </c>
      <c r="L6192" s="9" t="s">
        <v>12495</v>
      </c>
    </row>
    <row r="6193" spans="2:12">
      <c r="B6193" s="9">
        <v>6189</v>
      </c>
      <c r="C6193" s="9" t="s">
        <v>12496</v>
      </c>
      <c r="L6193" s="9" t="s">
        <v>12496</v>
      </c>
    </row>
    <row r="6194" spans="2:12">
      <c r="B6194" s="9">
        <v>6190</v>
      </c>
      <c r="C6194" s="9" t="s">
        <v>12497</v>
      </c>
      <c r="L6194" s="9" t="s">
        <v>12497</v>
      </c>
    </row>
    <row r="6195" spans="2:12">
      <c r="B6195" s="9">
        <v>6191</v>
      </c>
      <c r="C6195" s="9" t="s">
        <v>12498</v>
      </c>
      <c r="L6195" s="9" t="s">
        <v>12498</v>
      </c>
    </row>
    <row r="6196" spans="2:12">
      <c r="B6196" s="9">
        <v>6192</v>
      </c>
      <c r="C6196" s="9" t="s">
        <v>12499</v>
      </c>
      <c r="L6196" s="9" t="s">
        <v>12499</v>
      </c>
    </row>
    <row r="6197" spans="2:12">
      <c r="B6197" s="9">
        <v>6193</v>
      </c>
      <c r="C6197" s="9" t="s">
        <v>12500</v>
      </c>
      <c r="L6197" s="9" t="s">
        <v>12500</v>
      </c>
    </row>
    <row r="6198" spans="2:12">
      <c r="B6198" s="9">
        <v>6194</v>
      </c>
      <c r="C6198" s="9" t="s">
        <v>12501</v>
      </c>
      <c r="L6198" s="9" t="s">
        <v>12501</v>
      </c>
    </row>
    <row r="6199" spans="2:12">
      <c r="B6199" s="9">
        <v>6195</v>
      </c>
      <c r="C6199" s="9" t="s">
        <v>12502</v>
      </c>
      <c r="L6199" s="9" t="s">
        <v>12502</v>
      </c>
    </row>
    <row r="6200" spans="2:12">
      <c r="B6200" s="9">
        <v>6196</v>
      </c>
      <c r="C6200" s="9" t="s">
        <v>12503</v>
      </c>
      <c r="L6200" s="9" t="s">
        <v>12503</v>
      </c>
    </row>
    <row r="6201" spans="2:12">
      <c r="B6201" s="9">
        <v>6197</v>
      </c>
      <c r="C6201" s="9" t="s">
        <v>12504</v>
      </c>
      <c r="L6201" s="9" t="s">
        <v>12504</v>
      </c>
    </row>
    <row r="6202" spans="2:12">
      <c r="B6202" s="9">
        <v>6198</v>
      </c>
      <c r="C6202" s="9" t="s">
        <v>12505</v>
      </c>
      <c r="L6202" s="9" t="s">
        <v>12505</v>
      </c>
    </row>
    <row r="6203" spans="2:12">
      <c r="B6203" s="9">
        <v>6199</v>
      </c>
      <c r="C6203" s="9" t="s">
        <v>12506</v>
      </c>
      <c r="L6203" s="9" t="s">
        <v>12506</v>
      </c>
    </row>
    <row r="6204" spans="2:12">
      <c r="B6204" s="9">
        <v>6200</v>
      </c>
      <c r="C6204" s="9" t="s">
        <v>12507</v>
      </c>
      <c r="L6204" s="9" t="s">
        <v>12507</v>
      </c>
    </row>
    <row r="6205" spans="2:12">
      <c r="B6205" s="9">
        <v>6201</v>
      </c>
      <c r="C6205" s="9" t="s">
        <v>12508</v>
      </c>
      <c r="L6205" s="9" t="s">
        <v>12508</v>
      </c>
    </row>
    <row r="6206" spans="2:12">
      <c r="B6206" s="9">
        <v>6202</v>
      </c>
      <c r="C6206" s="9" t="s">
        <v>12509</v>
      </c>
      <c r="L6206" s="9" t="s">
        <v>12509</v>
      </c>
    </row>
    <row r="6207" spans="2:12">
      <c r="B6207" s="9">
        <v>6203</v>
      </c>
      <c r="C6207" s="9" t="s">
        <v>12510</v>
      </c>
      <c r="L6207" s="9" t="s">
        <v>12510</v>
      </c>
    </row>
    <row r="6208" spans="2:12">
      <c r="B6208" s="9">
        <v>6204</v>
      </c>
      <c r="C6208" s="9" t="s">
        <v>12511</v>
      </c>
      <c r="L6208" s="9" t="s">
        <v>12511</v>
      </c>
    </row>
    <row r="6209" spans="2:12">
      <c r="B6209" s="9">
        <v>6205</v>
      </c>
      <c r="C6209" s="9" t="s">
        <v>12512</v>
      </c>
      <c r="L6209" s="9" t="s">
        <v>12512</v>
      </c>
    </row>
    <row r="6210" spans="2:12">
      <c r="B6210" s="9">
        <v>6206</v>
      </c>
      <c r="C6210" s="9" t="s">
        <v>12513</v>
      </c>
      <c r="L6210" s="9" t="s">
        <v>12513</v>
      </c>
    </row>
    <row r="6211" spans="2:12">
      <c r="B6211" s="9">
        <v>6207</v>
      </c>
      <c r="C6211" s="9" t="s">
        <v>12514</v>
      </c>
      <c r="L6211" s="9" t="s">
        <v>12514</v>
      </c>
    </row>
    <row r="6212" spans="2:12">
      <c r="B6212" s="9">
        <v>6208</v>
      </c>
      <c r="C6212" s="9" t="s">
        <v>12515</v>
      </c>
      <c r="L6212" s="9" t="s">
        <v>12515</v>
      </c>
    </row>
    <row r="6213" spans="2:12">
      <c r="B6213" s="9">
        <v>6209</v>
      </c>
      <c r="C6213" s="9" t="s">
        <v>12516</v>
      </c>
      <c r="L6213" s="9" t="s">
        <v>12516</v>
      </c>
    </row>
    <row r="6214" spans="2:12">
      <c r="B6214" s="9">
        <v>6210</v>
      </c>
      <c r="C6214" s="9" t="s">
        <v>12517</v>
      </c>
      <c r="L6214" s="9" t="s">
        <v>12517</v>
      </c>
    </row>
    <row r="6215" spans="2:12">
      <c r="B6215" s="9">
        <v>6211</v>
      </c>
      <c r="C6215" s="9" t="s">
        <v>12518</v>
      </c>
      <c r="L6215" s="9" t="s">
        <v>12518</v>
      </c>
    </row>
    <row r="6216" spans="2:12">
      <c r="B6216" s="9">
        <v>6212</v>
      </c>
      <c r="C6216" s="9" t="s">
        <v>12519</v>
      </c>
      <c r="L6216" s="9" t="s">
        <v>12519</v>
      </c>
    </row>
    <row r="6217" spans="2:12">
      <c r="B6217" s="9">
        <v>6213</v>
      </c>
      <c r="C6217" s="9" t="s">
        <v>12520</v>
      </c>
      <c r="L6217" s="9" t="s">
        <v>12520</v>
      </c>
    </row>
    <row r="6218" spans="2:12">
      <c r="B6218" s="9">
        <v>6214</v>
      </c>
      <c r="C6218" s="9" t="s">
        <v>12521</v>
      </c>
      <c r="L6218" s="9" t="s">
        <v>12521</v>
      </c>
    </row>
    <row r="6219" spans="2:12">
      <c r="B6219" s="9">
        <v>6215</v>
      </c>
      <c r="C6219" s="9" t="s">
        <v>12522</v>
      </c>
      <c r="L6219" s="9" t="s">
        <v>12522</v>
      </c>
    </row>
    <row r="6220" spans="2:12">
      <c r="B6220" s="9">
        <v>6216</v>
      </c>
      <c r="C6220" s="9" t="s">
        <v>12523</v>
      </c>
      <c r="L6220" s="9" t="s">
        <v>12523</v>
      </c>
    </row>
    <row r="6221" spans="2:12">
      <c r="B6221" s="9">
        <v>6217</v>
      </c>
      <c r="C6221" s="9" t="s">
        <v>12524</v>
      </c>
      <c r="L6221" s="9" t="s">
        <v>12524</v>
      </c>
    </row>
    <row r="6222" spans="2:12">
      <c r="B6222" s="9">
        <v>6218</v>
      </c>
      <c r="C6222" s="9" t="s">
        <v>12525</v>
      </c>
      <c r="L6222" s="9" t="s">
        <v>12525</v>
      </c>
    </row>
    <row r="6223" spans="2:12">
      <c r="B6223" s="9">
        <v>6219</v>
      </c>
      <c r="C6223" s="9" t="s">
        <v>12526</v>
      </c>
      <c r="L6223" s="9" t="s">
        <v>12526</v>
      </c>
    </row>
    <row r="6224" spans="2:12">
      <c r="B6224" s="9">
        <v>6220</v>
      </c>
      <c r="C6224" s="9" t="s">
        <v>12527</v>
      </c>
      <c r="L6224" s="9" t="s">
        <v>12527</v>
      </c>
    </row>
    <row r="6225" spans="2:12">
      <c r="B6225" s="9">
        <v>6221</v>
      </c>
      <c r="C6225" s="9" t="s">
        <v>12528</v>
      </c>
      <c r="L6225" s="9" t="s">
        <v>12528</v>
      </c>
    </row>
    <row r="6226" spans="2:12">
      <c r="B6226" s="9">
        <v>6222</v>
      </c>
      <c r="C6226" s="9" t="s">
        <v>12529</v>
      </c>
      <c r="L6226" s="9" t="s">
        <v>12529</v>
      </c>
    </row>
    <row r="6227" spans="2:12">
      <c r="B6227" s="9">
        <v>6223</v>
      </c>
      <c r="C6227" s="9" t="s">
        <v>12530</v>
      </c>
      <c r="L6227" s="9" t="s">
        <v>12530</v>
      </c>
    </row>
    <row r="6228" spans="2:12">
      <c r="B6228" s="9">
        <v>6224</v>
      </c>
      <c r="C6228" s="9" t="s">
        <v>12531</v>
      </c>
      <c r="L6228" s="9" t="s">
        <v>12531</v>
      </c>
    </row>
    <row r="6229" spans="2:12">
      <c r="B6229" s="9">
        <v>6225</v>
      </c>
      <c r="C6229" s="9" t="s">
        <v>12532</v>
      </c>
      <c r="L6229" s="9" t="s">
        <v>12532</v>
      </c>
    </row>
    <row r="6230" spans="2:12">
      <c r="B6230" s="9">
        <v>6226</v>
      </c>
      <c r="C6230" s="9" t="s">
        <v>12533</v>
      </c>
      <c r="L6230" s="9" t="s">
        <v>12533</v>
      </c>
    </row>
    <row r="6231" spans="2:12">
      <c r="B6231" s="9">
        <v>6227</v>
      </c>
      <c r="C6231" s="9" t="s">
        <v>12534</v>
      </c>
      <c r="L6231" s="9" t="s">
        <v>12534</v>
      </c>
    </row>
    <row r="6232" spans="2:12">
      <c r="B6232" s="9">
        <v>6228</v>
      </c>
      <c r="C6232" s="9" t="s">
        <v>12535</v>
      </c>
      <c r="L6232" s="9" t="s">
        <v>12535</v>
      </c>
    </row>
    <row r="6233" spans="2:12">
      <c r="B6233" s="9">
        <v>6229</v>
      </c>
      <c r="C6233" s="9" t="s">
        <v>12536</v>
      </c>
      <c r="L6233" s="9" t="s">
        <v>12536</v>
      </c>
    </row>
    <row r="6234" spans="2:12">
      <c r="B6234" s="9">
        <v>6230</v>
      </c>
      <c r="C6234" s="9" t="s">
        <v>12537</v>
      </c>
      <c r="L6234" s="9" t="s">
        <v>12537</v>
      </c>
    </row>
    <row r="6235" spans="2:12">
      <c r="B6235" s="9">
        <v>6231</v>
      </c>
      <c r="C6235" s="9" t="s">
        <v>12538</v>
      </c>
      <c r="L6235" s="9" t="s">
        <v>12538</v>
      </c>
    </row>
    <row r="6236" spans="2:12">
      <c r="B6236" s="9">
        <v>6232</v>
      </c>
      <c r="C6236" s="9" t="s">
        <v>12539</v>
      </c>
      <c r="L6236" s="9" t="s">
        <v>12539</v>
      </c>
    </row>
    <row r="6237" spans="2:12">
      <c r="B6237" s="9">
        <v>6233</v>
      </c>
      <c r="C6237" s="9" t="s">
        <v>12540</v>
      </c>
      <c r="L6237" s="9" t="s">
        <v>12540</v>
      </c>
    </row>
    <row r="6238" spans="2:12">
      <c r="B6238" s="9">
        <v>6234</v>
      </c>
      <c r="C6238" s="9" t="s">
        <v>12541</v>
      </c>
      <c r="L6238" s="9" t="s">
        <v>12541</v>
      </c>
    </row>
    <row r="6239" spans="2:12">
      <c r="B6239" s="9">
        <v>6235</v>
      </c>
      <c r="C6239" s="9" t="s">
        <v>12542</v>
      </c>
      <c r="L6239" s="9" t="s">
        <v>12542</v>
      </c>
    </row>
    <row r="6240" spans="2:12">
      <c r="B6240" s="9">
        <v>6236</v>
      </c>
      <c r="C6240" s="9" t="s">
        <v>12543</v>
      </c>
      <c r="L6240" s="9" t="s">
        <v>12543</v>
      </c>
    </row>
    <row r="6241" spans="2:12">
      <c r="B6241" s="9">
        <v>6237</v>
      </c>
      <c r="C6241" s="9" t="s">
        <v>12544</v>
      </c>
      <c r="L6241" s="9" t="s">
        <v>12544</v>
      </c>
    </row>
    <row r="6242" spans="2:12">
      <c r="B6242" s="9">
        <v>6238</v>
      </c>
      <c r="C6242" s="9" t="s">
        <v>12545</v>
      </c>
      <c r="L6242" s="9" t="s">
        <v>12545</v>
      </c>
    </row>
    <row r="6243" spans="2:12">
      <c r="B6243" s="9">
        <v>6239</v>
      </c>
      <c r="C6243" s="9" t="s">
        <v>12546</v>
      </c>
      <c r="L6243" s="9" t="s">
        <v>12546</v>
      </c>
    </row>
    <row r="6244" spans="2:12">
      <c r="B6244" s="9">
        <v>6240</v>
      </c>
      <c r="C6244" s="9" t="s">
        <v>12547</v>
      </c>
      <c r="L6244" s="9" t="s">
        <v>12547</v>
      </c>
    </row>
    <row r="6245" spans="2:12">
      <c r="B6245" s="9">
        <v>6241</v>
      </c>
      <c r="C6245" s="9" t="s">
        <v>12548</v>
      </c>
      <c r="L6245" s="9" t="s">
        <v>12548</v>
      </c>
    </row>
    <row r="6246" spans="2:12">
      <c r="B6246" s="9">
        <v>6242</v>
      </c>
      <c r="C6246" s="9" t="s">
        <v>12549</v>
      </c>
      <c r="L6246" s="9" t="s">
        <v>12549</v>
      </c>
    </row>
    <row r="6247" spans="2:12">
      <c r="B6247" s="9">
        <v>6243</v>
      </c>
      <c r="C6247" s="9" t="s">
        <v>12550</v>
      </c>
      <c r="L6247" s="9" t="s">
        <v>12550</v>
      </c>
    </row>
    <row r="6248" spans="2:12">
      <c r="B6248" s="9">
        <v>6244</v>
      </c>
      <c r="C6248" s="9" t="s">
        <v>12551</v>
      </c>
      <c r="L6248" s="9" t="s">
        <v>12551</v>
      </c>
    </row>
    <row r="6249" spans="2:12">
      <c r="B6249" s="9">
        <v>6245</v>
      </c>
      <c r="C6249" s="9" t="s">
        <v>12552</v>
      </c>
      <c r="L6249" s="9" t="s">
        <v>12552</v>
      </c>
    </row>
    <row r="6250" spans="2:12">
      <c r="B6250" s="9">
        <v>6246</v>
      </c>
      <c r="C6250" s="9" t="s">
        <v>12553</v>
      </c>
      <c r="L6250" s="9" t="s">
        <v>12553</v>
      </c>
    </row>
    <row r="6251" spans="2:12">
      <c r="B6251" s="9">
        <v>6247</v>
      </c>
      <c r="C6251" s="9" t="s">
        <v>12554</v>
      </c>
      <c r="L6251" s="9" t="s">
        <v>12554</v>
      </c>
    </row>
    <row r="6252" spans="2:12">
      <c r="B6252" s="9">
        <v>6248</v>
      </c>
      <c r="C6252" s="9" t="s">
        <v>12555</v>
      </c>
      <c r="L6252" s="9" t="s">
        <v>12555</v>
      </c>
    </row>
    <row r="6253" spans="2:12">
      <c r="B6253" s="9">
        <v>6249</v>
      </c>
      <c r="C6253" s="9" t="s">
        <v>12556</v>
      </c>
      <c r="L6253" s="9" t="s">
        <v>12556</v>
      </c>
    </row>
    <row r="6254" spans="2:12">
      <c r="B6254" s="9">
        <v>6250</v>
      </c>
      <c r="C6254" s="9" t="s">
        <v>12557</v>
      </c>
      <c r="L6254" s="9" t="s">
        <v>12557</v>
      </c>
    </row>
    <row r="6255" spans="2:12">
      <c r="B6255" s="9">
        <v>6251</v>
      </c>
      <c r="C6255" s="9" t="s">
        <v>12558</v>
      </c>
      <c r="L6255" s="9" t="s">
        <v>12558</v>
      </c>
    </row>
    <row r="6256" spans="2:12">
      <c r="B6256" s="9">
        <v>6252</v>
      </c>
      <c r="C6256" s="9" t="s">
        <v>12559</v>
      </c>
      <c r="L6256" s="9" t="s">
        <v>12559</v>
      </c>
    </row>
    <row r="6257" spans="2:12">
      <c r="B6257" s="9">
        <v>6253</v>
      </c>
      <c r="C6257" s="9" t="s">
        <v>12560</v>
      </c>
      <c r="L6257" s="9" t="s">
        <v>12560</v>
      </c>
    </row>
    <row r="6258" spans="2:12">
      <c r="B6258" s="9">
        <v>6254</v>
      </c>
      <c r="C6258" s="9" t="s">
        <v>12561</v>
      </c>
      <c r="L6258" s="9" t="s">
        <v>12561</v>
      </c>
    </row>
    <row r="6259" spans="2:12">
      <c r="B6259" s="9">
        <v>6255</v>
      </c>
      <c r="C6259" s="9" t="s">
        <v>12562</v>
      </c>
      <c r="L6259" s="9" t="s">
        <v>12562</v>
      </c>
    </row>
    <row r="6260" spans="2:12">
      <c r="B6260" s="9">
        <v>6256</v>
      </c>
      <c r="C6260" s="9" t="s">
        <v>12563</v>
      </c>
      <c r="L6260" s="9" t="s">
        <v>12563</v>
      </c>
    </row>
    <row r="6261" spans="2:12">
      <c r="B6261" s="9">
        <v>6257</v>
      </c>
      <c r="C6261" s="9" t="s">
        <v>12564</v>
      </c>
      <c r="L6261" s="9" t="s">
        <v>12564</v>
      </c>
    </row>
    <row r="6262" spans="2:12">
      <c r="B6262" s="9">
        <v>6258</v>
      </c>
      <c r="C6262" s="9" t="s">
        <v>12565</v>
      </c>
      <c r="L6262" s="9" t="s">
        <v>12565</v>
      </c>
    </row>
    <row r="6263" spans="2:12">
      <c r="B6263" s="9">
        <v>6259</v>
      </c>
      <c r="C6263" s="9" t="s">
        <v>12566</v>
      </c>
      <c r="L6263" s="9" t="s">
        <v>12566</v>
      </c>
    </row>
    <row r="6264" spans="2:12">
      <c r="B6264" s="9">
        <v>6260</v>
      </c>
      <c r="C6264" s="9" t="s">
        <v>12567</v>
      </c>
      <c r="L6264" s="9" t="s">
        <v>12567</v>
      </c>
    </row>
    <row r="6265" spans="2:12">
      <c r="B6265" s="9">
        <v>6261</v>
      </c>
      <c r="C6265" s="9" t="s">
        <v>12568</v>
      </c>
      <c r="L6265" s="9" t="s">
        <v>12568</v>
      </c>
    </row>
    <row r="6266" spans="2:12">
      <c r="B6266" s="9">
        <v>6262</v>
      </c>
      <c r="C6266" s="9" t="s">
        <v>12569</v>
      </c>
      <c r="L6266" s="9" t="s">
        <v>12569</v>
      </c>
    </row>
    <row r="6267" spans="2:12">
      <c r="B6267" s="9">
        <v>6263</v>
      </c>
      <c r="C6267" s="9" t="s">
        <v>12570</v>
      </c>
      <c r="L6267" s="9" t="s">
        <v>12570</v>
      </c>
    </row>
    <row r="6268" spans="2:12">
      <c r="B6268" s="9">
        <v>6264</v>
      </c>
      <c r="C6268" s="9" t="s">
        <v>12571</v>
      </c>
      <c r="L6268" s="9" t="s">
        <v>12571</v>
      </c>
    </row>
    <row r="6269" spans="2:12">
      <c r="B6269" s="9">
        <v>6265</v>
      </c>
      <c r="C6269" s="9" t="s">
        <v>12572</v>
      </c>
      <c r="L6269" s="9" t="s">
        <v>12572</v>
      </c>
    </row>
    <row r="6270" spans="2:12">
      <c r="B6270" s="9">
        <v>6266</v>
      </c>
      <c r="C6270" s="9" t="s">
        <v>12573</v>
      </c>
      <c r="L6270" s="9" t="s">
        <v>12573</v>
      </c>
    </row>
    <row r="6271" spans="2:12">
      <c r="B6271" s="9">
        <v>6267</v>
      </c>
      <c r="C6271" s="9" t="s">
        <v>12574</v>
      </c>
      <c r="L6271" s="9" t="s">
        <v>12574</v>
      </c>
    </row>
    <row r="6272" spans="2:12">
      <c r="B6272" s="9">
        <v>6268</v>
      </c>
      <c r="C6272" s="9" t="s">
        <v>12575</v>
      </c>
      <c r="L6272" s="9" t="s">
        <v>12575</v>
      </c>
    </row>
    <row r="6273" spans="2:12">
      <c r="B6273" s="9">
        <v>6269</v>
      </c>
      <c r="C6273" s="9" t="s">
        <v>12576</v>
      </c>
      <c r="L6273" s="9" t="s">
        <v>12576</v>
      </c>
    </row>
    <row r="6274" spans="2:12">
      <c r="B6274" s="9">
        <v>6270</v>
      </c>
      <c r="C6274" s="9" t="s">
        <v>12577</v>
      </c>
      <c r="L6274" s="9" t="s">
        <v>12577</v>
      </c>
    </row>
    <row r="6275" spans="2:12">
      <c r="B6275" s="9">
        <v>6271</v>
      </c>
      <c r="C6275" s="9" t="s">
        <v>12578</v>
      </c>
      <c r="L6275" s="9" t="s">
        <v>12578</v>
      </c>
    </row>
    <row r="6276" spans="2:12">
      <c r="B6276" s="9">
        <v>6272</v>
      </c>
      <c r="C6276" s="9" t="s">
        <v>12579</v>
      </c>
      <c r="L6276" s="9" t="s">
        <v>12579</v>
      </c>
    </row>
    <row r="6277" spans="2:12">
      <c r="B6277" s="9">
        <v>6273</v>
      </c>
      <c r="C6277" s="9" t="s">
        <v>12580</v>
      </c>
      <c r="L6277" s="9" t="s">
        <v>12580</v>
      </c>
    </row>
    <row r="6278" spans="2:12">
      <c r="B6278" s="9">
        <v>6274</v>
      </c>
      <c r="C6278" s="9" t="s">
        <v>12581</v>
      </c>
      <c r="L6278" s="9" t="s">
        <v>12581</v>
      </c>
    </row>
    <row r="6279" spans="2:12">
      <c r="B6279" s="9">
        <v>6275</v>
      </c>
      <c r="C6279" s="9" t="s">
        <v>12582</v>
      </c>
      <c r="L6279" s="9" t="s">
        <v>12582</v>
      </c>
    </row>
    <row r="6280" spans="2:12">
      <c r="B6280" s="9">
        <v>6276</v>
      </c>
      <c r="C6280" s="9" t="s">
        <v>12583</v>
      </c>
      <c r="L6280" s="9" t="s">
        <v>12583</v>
      </c>
    </row>
    <row r="6281" spans="2:12">
      <c r="B6281" s="9">
        <v>6277</v>
      </c>
      <c r="C6281" s="9" t="s">
        <v>12584</v>
      </c>
      <c r="L6281" s="9" t="s">
        <v>12584</v>
      </c>
    </row>
    <row r="6282" spans="2:12">
      <c r="B6282" s="9">
        <v>6278</v>
      </c>
      <c r="C6282" s="9" t="s">
        <v>12585</v>
      </c>
      <c r="L6282" s="9" t="s">
        <v>12585</v>
      </c>
    </row>
    <row r="6283" spans="2:12">
      <c r="B6283" s="9">
        <v>6279</v>
      </c>
      <c r="C6283" s="9" t="s">
        <v>12586</v>
      </c>
      <c r="L6283" s="9" t="s">
        <v>12586</v>
      </c>
    </row>
    <row r="6284" spans="2:12">
      <c r="B6284" s="9">
        <v>6280</v>
      </c>
      <c r="C6284" s="9" t="s">
        <v>12587</v>
      </c>
      <c r="L6284" s="9" t="s">
        <v>12587</v>
      </c>
    </row>
    <row r="6285" spans="2:12">
      <c r="B6285" s="9">
        <v>6281</v>
      </c>
      <c r="C6285" s="9" t="s">
        <v>12588</v>
      </c>
      <c r="L6285" s="9" t="s">
        <v>12588</v>
      </c>
    </row>
    <row r="6286" spans="2:12">
      <c r="B6286" s="9">
        <v>6282</v>
      </c>
      <c r="C6286" s="9" t="s">
        <v>12589</v>
      </c>
      <c r="L6286" s="9" t="s">
        <v>12589</v>
      </c>
    </row>
    <row r="6287" spans="2:12">
      <c r="B6287" s="9">
        <v>6283</v>
      </c>
      <c r="C6287" s="9" t="s">
        <v>12590</v>
      </c>
      <c r="L6287" s="9" t="s">
        <v>12590</v>
      </c>
    </row>
    <row r="6288" spans="2:12">
      <c r="B6288" s="9">
        <v>6284</v>
      </c>
      <c r="C6288" s="9" t="s">
        <v>12591</v>
      </c>
      <c r="L6288" s="9" t="s">
        <v>12591</v>
      </c>
    </row>
    <row r="6289" spans="2:12">
      <c r="B6289" s="9">
        <v>6285</v>
      </c>
      <c r="C6289" s="9" t="s">
        <v>12592</v>
      </c>
      <c r="L6289" s="9" t="s">
        <v>12592</v>
      </c>
    </row>
    <row r="6290" spans="2:12">
      <c r="B6290" s="9">
        <v>6286</v>
      </c>
      <c r="C6290" s="9" t="s">
        <v>12593</v>
      </c>
      <c r="L6290" s="9" t="s">
        <v>12593</v>
      </c>
    </row>
    <row r="6291" spans="2:12">
      <c r="B6291" s="9">
        <v>6287</v>
      </c>
      <c r="C6291" s="9" t="s">
        <v>12594</v>
      </c>
      <c r="L6291" s="9" t="s">
        <v>12594</v>
      </c>
    </row>
    <row r="6292" spans="2:12">
      <c r="B6292" s="9">
        <v>6288</v>
      </c>
      <c r="C6292" s="9" t="s">
        <v>12595</v>
      </c>
      <c r="L6292" s="9" t="s">
        <v>12595</v>
      </c>
    </row>
    <row r="6293" spans="2:12">
      <c r="B6293" s="9">
        <v>6289</v>
      </c>
      <c r="C6293" s="9" t="s">
        <v>12596</v>
      </c>
      <c r="L6293" s="9" t="s">
        <v>12596</v>
      </c>
    </row>
    <row r="6294" spans="2:12">
      <c r="B6294" s="9">
        <v>6290</v>
      </c>
      <c r="C6294" s="9" t="s">
        <v>12597</v>
      </c>
      <c r="L6294" s="9" t="s">
        <v>12597</v>
      </c>
    </row>
    <row r="6295" spans="2:12">
      <c r="B6295" s="9">
        <v>6291</v>
      </c>
      <c r="C6295" s="9" t="s">
        <v>12598</v>
      </c>
      <c r="L6295" s="9" t="s">
        <v>12598</v>
      </c>
    </row>
    <row r="6296" spans="2:12">
      <c r="B6296" s="9">
        <v>6292</v>
      </c>
      <c r="C6296" s="9" t="s">
        <v>12599</v>
      </c>
      <c r="L6296" s="9" t="s">
        <v>12599</v>
      </c>
    </row>
    <row r="6297" spans="2:12">
      <c r="B6297" s="9">
        <v>6293</v>
      </c>
      <c r="C6297" s="9" t="s">
        <v>12600</v>
      </c>
      <c r="L6297" s="9" t="s">
        <v>12600</v>
      </c>
    </row>
    <row r="6298" spans="2:12">
      <c r="B6298" s="9">
        <v>6294</v>
      </c>
      <c r="C6298" s="9" t="s">
        <v>12601</v>
      </c>
      <c r="L6298" s="9" t="s">
        <v>12601</v>
      </c>
    </row>
    <row r="6299" spans="2:12">
      <c r="B6299" s="9">
        <v>6295</v>
      </c>
      <c r="C6299" s="9" t="s">
        <v>12602</v>
      </c>
      <c r="L6299" s="9" t="s">
        <v>12602</v>
      </c>
    </row>
    <row r="6300" spans="2:12">
      <c r="B6300" s="9">
        <v>6296</v>
      </c>
      <c r="C6300" s="9" t="s">
        <v>12603</v>
      </c>
      <c r="L6300" s="9" t="s">
        <v>12603</v>
      </c>
    </row>
    <row r="6301" spans="2:12">
      <c r="B6301" s="9">
        <v>6297</v>
      </c>
      <c r="C6301" s="9" t="s">
        <v>12604</v>
      </c>
      <c r="L6301" s="9" t="s">
        <v>12604</v>
      </c>
    </row>
    <row r="6302" spans="2:12">
      <c r="B6302" s="9">
        <v>6298</v>
      </c>
      <c r="C6302" s="9" t="s">
        <v>12605</v>
      </c>
      <c r="L6302" s="9" t="s">
        <v>12605</v>
      </c>
    </row>
    <row r="6303" spans="2:12">
      <c r="B6303" s="9">
        <v>6299</v>
      </c>
      <c r="C6303" s="9" t="s">
        <v>12606</v>
      </c>
      <c r="L6303" s="9" t="s">
        <v>12606</v>
      </c>
    </row>
    <row r="6304" spans="2:12">
      <c r="B6304" s="9">
        <v>6300</v>
      </c>
      <c r="C6304" s="9" t="s">
        <v>12607</v>
      </c>
      <c r="L6304" s="9" t="s">
        <v>12607</v>
      </c>
    </row>
    <row r="6305" spans="2:12">
      <c r="B6305" s="9">
        <v>6301</v>
      </c>
      <c r="C6305" s="9" t="s">
        <v>12608</v>
      </c>
      <c r="L6305" s="9" t="s">
        <v>12608</v>
      </c>
    </row>
    <row r="6306" spans="2:12">
      <c r="B6306" s="9">
        <v>6302</v>
      </c>
      <c r="C6306" s="9" t="s">
        <v>12609</v>
      </c>
      <c r="L6306" s="9" t="s">
        <v>12609</v>
      </c>
    </row>
    <row r="6307" spans="2:12">
      <c r="B6307" s="9">
        <v>6303</v>
      </c>
      <c r="C6307" s="9" t="s">
        <v>12610</v>
      </c>
      <c r="L6307" s="9" t="s">
        <v>12610</v>
      </c>
    </row>
    <row r="6308" spans="2:12">
      <c r="B6308" s="9">
        <v>6304</v>
      </c>
      <c r="C6308" s="9" t="s">
        <v>12611</v>
      </c>
      <c r="L6308" s="9" t="s">
        <v>12611</v>
      </c>
    </row>
    <row r="6309" spans="2:12">
      <c r="B6309" s="9">
        <v>6305</v>
      </c>
      <c r="C6309" s="9" t="s">
        <v>12612</v>
      </c>
      <c r="L6309" s="9" t="s">
        <v>12612</v>
      </c>
    </row>
    <row r="6310" spans="2:12">
      <c r="B6310" s="9">
        <v>6306</v>
      </c>
      <c r="C6310" s="9" t="s">
        <v>12613</v>
      </c>
      <c r="L6310" s="9" t="s">
        <v>12613</v>
      </c>
    </row>
    <row r="6311" spans="2:12">
      <c r="B6311" s="9">
        <v>6307</v>
      </c>
      <c r="C6311" s="9" t="s">
        <v>12614</v>
      </c>
      <c r="L6311" s="9" t="s">
        <v>12614</v>
      </c>
    </row>
    <row r="6312" spans="2:12">
      <c r="B6312" s="9">
        <v>6308</v>
      </c>
      <c r="C6312" s="9" t="s">
        <v>12615</v>
      </c>
      <c r="L6312" s="9" t="s">
        <v>12615</v>
      </c>
    </row>
    <row r="6313" spans="2:12">
      <c r="B6313" s="9">
        <v>6309</v>
      </c>
      <c r="C6313" s="9" t="s">
        <v>12616</v>
      </c>
      <c r="L6313" s="9" t="s">
        <v>12616</v>
      </c>
    </row>
    <row r="6314" spans="2:12">
      <c r="B6314" s="9">
        <v>6310</v>
      </c>
      <c r="C6314" s="9" t="s">
        <v>12617</v>
      </c>
      <c r="L6314" s="9" t="s">
        <v>12617</v>
      </c>
    </row>
    <row r="6315" spans="2:12">
      <c r="B6315" s="9">
        <v>6311</v>
      </c>
      <c r="C6315" s="9" t="s">
        <v>12618</v>
      </c>
      <c r="L6315" s="9" t="s">
        <v>12618</v>
      </c>
    </row>
    <row r="6316" spans="2:12">
      <c r="B6316" s="9">
        <v>6312</v>
      </c>
      <c r="C6316" s="9" t="s">
        <v>12619</v>
      </c>
      <c r="L6316" s="9" t="s">
        <v>12619</v>
      </c>
    </row>
    <row r="6317" spans="2:12">
      <c r="B6317" s="9">
        <v>6313</v>
      </c>
      <c r="C6317" s="9" t="s">
        <v>12620</v>
      </c>
      <c r="L6317" s="9" t="s">
        <v>12620</v>
      </c>
    </row>
    <row r="6318" spans="2:12">
      <c r="B6318" s="9">
        <v>6314</v>
      </c>
      <c r="C6318" s="9" t="s">
        <v>12621</v>
      </c>
      <c r="L6318" s="9" t="s">
        <v>12621</v>
      </c>
    </row>
    <row r="6319" spans="2:12">
      <c r="B6319" s="9">
        <v>6315</v>
      </c>
      <c r="C6319" s="9" t="s">
        <v>12622</v>
      </c>
      <c r="L6319" s="9" t="s">
        <v>12622</v>
      </c>
    </row>
    <row r="6320" spans="2:12">
      <c r="B6320" s="9">
        <v>6316</v>
      </c>
      <c r="C6320" s="9" t="s">
        <v>12623</v>
      </c>
      <c r="L6320" s="9" t="s">
        <v>12623</v>
      </c>
    </row>
    <row r="6321" spans="2:12">
      <c r="B6321" s="9">
        <v>6317</v>
      </c>
      <c r="C6321" s="9" t="s">
        <v>12624</v>
      </c>
      <c r="L6321" s="9" t="s">
        <v>12624</v>
      </c>
    </row>
    <row r="6322" spans="2:12">
      <c r="B6322" s="9">
        <v>6318</v>
      </c>
      <c r="C6322" s="9" t="s">
        <v>12625</v>
      </c>
      <c r="L6322" s="9" t="s">
        <v>12625</v>
      </c>
    </row>
    <row r="6323" spans="2:12">
      <c r="B6323" s="9">
        <v>6319</v>
      </c>
      <c r="C6323" s="9" t="s">
        <v>12626</v>
      </c>
      <c r="L6323" s="9" t="s">
        <v>12626</v>
      </c>
    </row>
    <row r="6324" spans="2:12">
      <c r="B6324" s="9">
        <v>6320</v>
      </c>
      <c r="C6324" s="9" t="s">
        <v>12627</v>
      </c>
      <c r="L6324" s="9" t="s">
        <v>12627</v>
      </c>
    </row>
    <row r="6325" spans="2:12">
      <c r="B6325" s="9">
        <v>6321</v>
      </c>
      <c r="C6325" s="9" t="s">
        <v>12628</v>
      </c>
      <c r="L6325" s="9" t="s">
        <v>12628</v>
      </c>
    </row>
    <row r="6326" spans="2:12">
      <c r="B6326" s="9">
        <v>6322</v>
      </c>
      <c r="C6326" s="9" t="s">
        <v>12629</v>
      </c>
      <c r="L6326" s="9" t="s">
        <v>12629</v>
      </c>
    </row>
    <row r="6327" spans="2:12">
      <c r="B6327" s="9">
        <v>6323</v>
      </c>
      <c r="C6327" s="9" t="s">
        <v>12630</v>
      </c>
      <c r="L6327" s="9" t="s">
        <v>12630</v>
      </c>
    </row>
    <row r="6328" spans="2:12">
      <c r="B6328" s="9">
        <v>6324</v>
      </c>
      <c r="C6328" s="9" t="s">
        <v>12631</v>
      </c>
      <c r="L6328" s="9" t="s">
        <v>12631</v>
      </c>
    </row>
    <row r="6329" spans="2:12">
      <c r="B6329" s="9">
        <v>6325</v>
      </c>
      <c r="C6329" s="9" t="s">
        <v>12632</v>
      </c>
      <c r="L6329" s="9" t="s">
        <v>12632</v>
      </c>
    </row>
    <row r="6330" spans="2:12">
      <c r="B6330" s="9">
        <v>6326</v>
      </c>
      <c r="C6330" s="9" t="s">
        <v>12633</v>
      </c>
      <c r="L6330" s="9" t="s">
        <v>12633</v>
      </c>
    </row>
    <row r="6331" spans="2:12">
      <c r="B6331" s="9">
        <v>6327</v>
      </c>
      <c r="C6331" s="9" t="s">
        <v>12634</v>
      </c>
      <c r="L6331" s="9" t="s">
        <v>12634</v>
      </c>
    </row>
    <row r="6332" spans="2:12">
      <c r="B6332" s="9">
        <v>6328</v>
      </c>
      <c r="C6332" s="9" t="s">
        <v>12635</v>
      </c>
      <c r="L6332" s="9" t="s">
        <v>12635</v>
      </c>
    </row>
    <row r="6333" spans="2:12">
      <c r="B6333" s="9">
        <v>6329</v>
      </c>
      <c r="C6333" s="9" t="s">
        <v>12636</v>
      </c>
      <c r="L6333" s="9" t="s">
        <v>12636</v>
      </c>
    </row>
    <row r="6334" spans="2:12">
      <c r="B6334" s="9">
        <v>6330</v>
      </c>
      <c r="C6334" s="9" t="s">
        <v>12637</v>
      </c>
      <c r="L6334" s="9" t="s">
        <v>12637</v>
      </c>
    </row>
    <row r="6335" spans="2:12">
      <c r="B6335" s="9">
        <v>6331</v>
      </c>
      <c r="C6335" s="9" t="s">
        <v>12638</v>
      </c>
      <c r="L6335" s="9" t="s">
        <v>12638</v>
      </c>
    </row>
    <row r="6336" spans="2:12">
      <c r="B6336" s="9">
        <v>6332</v>
      </c>
      <c r="C6336" s="9" t="s">
        <v>12639</v>
      </c>
      <c r="L6336" s="9" t="s">
        <v>12639</v>
      </c>
    </row>
    <row r="6337" spans="2:12">
      <c r="B6337" s="9">
        <v>6333</v>
      </c>
      <c r="C6337" s="9" t="s">
        <v>12640</v>
      </c>
      <c r="L6337" s="9" t="s">
        <v>12640</v>
      </c>
    </row>
    <row r="6338" spans="2:12">
      <c r="B6338" s="9">
        <v>6334</v>
      </c>
      <c r="C6338" s="9" t="s">
        <v>12641</v>
      </c>
      <c r="L6338" s="9" t="s">
        <v>12641</v>
      </c>
    </row>
    <row r="6339" spans="2:12">
      <c r="B6339" s="9">
        <v>6335</v>
      </c>
      <c r="C6339" s="9" t="s">
        <v>12642</v>
      </c>
      <c r="L6339" s="9" t="s">
        <v>12642</v>
      </c>
    </row>
    <row r="6340" spans="2:12">
      <c r="B6340" s="9">
        <v>6336</v>
      </c>
      <c r="C6340" s="9" t="s">
        <v>12643</v>
      </c>
      <c r="L6340" s="9" t="s">
        <v>12643</v>
      </c>
    </row>
    <row r="6341" spans="2:12">
      <c r="B6341" s="9">
        <v>6337</v>
      </c>
      <c r="C6341" s="9" t="s">
        <v>12644</v>
      </c>
      <c r="L6341" s="9" t="s">
        <v>12644</v>
      </c>
    </row>
    <row r="6342" spans="2:12">
      <c r="B6342" s="9">
        <v>6338</v>
      </c>
      <c r="C6342" s="9" t="s">
        <v>12645</v>
      </c>
      <c r="L6342" s="9" t="s">
        <v>12645</v>
      </c>
    </row>
    <row r="6343" spans="2:12">
      <c r="B6343" s="9">
        <v>6339</v>
      </c>
      <c r="C6343" s="9" t="s">
        <v>12646</v>
      </c>
      <c r="L6343" s="9" t="s">
        <v>12646</v>
      </c>
    </row>
    <row r="6344" spans="2:12">
      <c r="B6344" s="9">
        <v>6340</v>
      </c>
      <c r="C6344" s="9" t="s">
        <v>12647</v>
      </c>
      <c r="L6344" s="9" t="s">
        <v>12647</v>
      </c>
    </row>
    <row r="6345" spans="2:12">
      <c r="B6345" s="9">
        <v>6341</v>
      </c>
      <c r="C6345" s="9" t="s">
        <v>12648</v>
      </c>
      <c r="L6345" s="9" t="s">
        <v>12648</v>
      </c>
    </row>
    <row r="6346" spans="2:12">
      <c r="B6346" s="9">
        <v>6342</v>
      </c>
      <c r="C6346" s="9" t="s">
        <v>12649</v>
      </c>
      <c r="L6346" s="9" t="s">
        <v>12649</v>
      </c>
    </row>
    <row r="6347" spans="2:12">
      <c r="B6347" s="9">
        <v>6343</v>
      </c>
      <c r="C6347" s="9" t="s">
        <v>12650</v>
      </c>
      <c r="L6347" s="9" t="s">
        <v>12650</v>
      </c>
    </row>
    <row r="6348" spans="2:12">
      <c r="B6348" s="9">
        <v>6344</v>
      </c>
      <c r="C6348" s="9" t="s">
        <v>12651</v>
      </c>
      <c r="L6348" s="9" t="s">
        <v>12651</v>
      </c>
    </row>
    <row r="6349" spans="2:12">
      <c r="B6349" s="9">
        <v>6345</v>
      </c>
      <c r="C6349" s="9" t="s">
        <v>12652</v>
      </c>
      <c r="L6349" s="9" t="s">
        <v>12652</v>
      </c>
    </row>
    <row r="6350" spans="2:12">
      <c r="B6350" s="9">
        <v>6346</v>
      </c>
      <c r="C6350" s="9" t="s">
        <v>12653</v>
      </c>
      <c r="L6350" s="9" t="s">
        <v>12653</v>
      </c>
    </row>
    <row r="6351" spans="2:12">
      <c r="B6351" s="9">
        <v>6347</v>
      </c>
      <c r="C6351" s="9" t="s">
        <v>12654</v>
      </c>
      <c r="L6351" s="9" t="s">
        <v>12654</v>
      </c>
    </row>
    <row r="6352" spans="2:12">
      <c r="B6352" s="9">
        <v>6348</v>
      </c>
      <c r="C6352" s="9" t="s">
        <v>12655</v>
      </c>
      <c r="L6352" s="9" t="s">
        <v>12655</v>
      </c>
    </row>
    <row r="6353" spans="2:12">
      <c r="B6353" s="9">
        <v>6349</v>
      </c>
      <c r="C6353" s="9" t="s">
        <v>12656</v>
      </c>
      <c r="L6353" s="9" t="s">
        <v>12656</v>
      </c>
    </row>
    <row r="6354" spans="2:12">
      <c r="B6354" s="9">
        <v>6350</v>
      </c>
      <c r="C6354" s="9" t="s">
        <v>12657</v>
      </c>
      <c r="L6354" s="9" t="s">
        <v>12657</v>
      </c>
    </row>
    <row r="6355" spans="2:12">
      <c r="B6355" s="9">
        <v>6351</v>
      </c>
      <c r="C6355" s="9" t="s">
        <v>12658</v>
      </c>
      <c r="L6355" s="9" t="s">
        <v>12658</v>
      </c>
    </row>
    <row r="6356" spans="2:12">
      <c r="B6356" s="9">
        <v>6352</v>
      </c>
      <c r="C6356" s="9" t="s">
        <v>12659</v>
      </c>
      <c r="L6356" s="9" t="s">
        <v>12659</v>
      </c>
    </row>
    <row r="6357" spans="2:12">
      <c r="B6357" s="9">
        <v>6353</v>
      </c>
      <c r="C6357" s="9" t="s">
        <v>12660</v>
      </c>
      <c r="L6357" s="9" t="s">
        <v>12660</v>
      </c>
    </row>
    <row r="6358" spans="2:12">
      <c r="B6358" s="9">
        <v>6354</v>
      </c>
      <c r="C6358" s="9" t="s">
        <v>12661</v>
      </c>
      <c r="L6358" s="9" t="s">
        <v>12661</v>
      </c>
    </row>
    <row r="6359" spans="2:12">
      <c r="B6359" s="9">
        <v>6355</v>
      </c>
      <c r="C6359" s="9" t="s">
        <v>12662</v>
      </c>
      <c r="L6359" s="9" t="s">
        <v>12662</v>
      </c>
    </row>
    <row r="6360" spans="2:12">
      <c r="B6360" s="9">
        <v>6356</v>
      </c>
      <c r="C6360" s="9" t="s">
        <v>12663</v>
      </c>
      <c r="L6360" s="9" t="s">
        <v>12663</v>
      </c>
    </row>
    <row r="6361" spans="2:12">
      <c r="B6361" s="9">
        <v>6357</v>
      </c>
      <c r="C6361" s="9" t="s">
        <v>12664</v>
      </c>
      <c r="L6361" s="9" t="s">
        <v>12664</v>
      </c>
    </row>
    <row r="6362" spans="2:12">
      <c r="B6362" s="9">
        <v>6358</v>
      </c>
      <c r="C6362" s="9" t="s">
        <v>12665</v>
      </c>
      <c r="L6362" s="9" t="s">
        <v>12665</v>
      </c>
    </row>
    <row r="6363" spans="2:12">
      <c r="B6363" s="9">
        <v>6359</v>
      </c>
      <c r="C6363" s="9" t="s">
        <v>12666</v>
      </c>
      <c r="L6363" s="9" t="s">
        <v>12666</v>
      </c>
    </row>
    <row r="6364" spans="2:12">
      <c r="B6364" s="9">
        <v>6360</v>
      </c>
      <c r="C6364" s="9" t="s">
        <v>12667</v>
      </c>
      <c r="L6364" s="9" t="s">
        <v>12667</v>
      </c>
    </row>
    <row r="6365" spans="2:12">
      <c r="B6365" s="9">
        <v>6361</v>
      </c>
      <c r="C6365" s="9" t="s">
        <v>12668</v>
      </c>
      <c r="L6365" s="9" t="s">
        <v>12668</v>
      </c>
    </row>
    <row r="6366" spans="2:12">
      <c r="B6366" s="9">
        <v>6362</v>
      </c>
      <c r="C6366" s="9" t="s">
        <v>12669</v>
      </c>
      <c r="L6366" s="9" t="s">
        <v>12669</v>
      </c>
    </row>
    <row r="6367" spans="2:12">
      <c r="B6367" s="9">
        <v>6363</v>
      </c>
      <c r="C6367" s="9" t="s">
        <v>12670</v>
      </c>
      <c r="L6367" s="9" t="s">
        <v>12670</v>
      </c>
    </row>
    <row r="6368" spans="2:12">
      <c r="B6368" s="9">
        <v>6364</v>
      </c>
      <c r="C6368" s="9" t="s">
        <v>12670</v>
      </c>
      <c r="L6368" s="9" t="s">
        <v>12670</v>
      </c>
    </row>
    <row r="6369" spans="2:12">
      <c r="B6369" s="9">
        <v>6365</v>
      </c>
      <c r="C6369" s="9" t="s">
        <v>12671</v>
      </c>
      <c r="L6369" s="9" t="s">
        <v>12671</v>
      </c>
    </row>
    <row r="6370" spans="2:12">
      <c r="B6370" s="9">
        <v>6366</v>
      </c>
      <c r="C6370" s="9" t="s">
        <v>12672</v>
      </c>
      <c r="L6370" s="9" t="s">
        <v>12672</v>
      </c>
    </row>
    <row r="6371" spans="2:12">
      <c r="B6371" s="9">
        <v>6367</v>
      </c>
      <c r="C6371" s="9" t="s">
        <v>12673</v>
      </c>
      <c r="L6371" s="9" t="s">
        <v>12673</v>
      </c>
    </row>
    <row r="6372" spans="2:12">
      <c r="B6372" s="9">
        <v>6368</v>
      </c>
      <c r="C6372" s="9" t="s">
        <v>12674</v>
      </c>
      <c r="L6372" s="9" t="s">
        <v>12674</v>
      </c>
    </row>
    <row r="6373" spans="2:12">
      <c r="B6373" s="9">
        <v>6369</v>
      </c>
      <c r="C6373" s="9" t="s">
        <v>12675</v>
      </c>
      <c r="L6373" s="9" t="s">
        <v>12675</v>
      </c>
    </row>
    <row r="6374" spans="2:12">
      <c r="B6374" s="9">
        <v>6370</v>
      </c>
      <c r="C6374" s="9" t="s">
        <v>12676</v>
      </c>
      <c r="L6374" s="9" t="s">
        <v>12676</v>
      </c>
    </row>
    <row r="6375" spans="2:12">
      <c r="B6375" s="9">
        <v>6371</v>
      </c>
      <c r="C6375" s="9" t="s">
        <v>12677</v>
      </c>
      <c r="L6375" s="9" t="s">
        <v>12677</v>
      </c>
    </row>
    <row r="6376" spans="2:12">
      <c r="B6376" s="9">
        <v>6372</v>
      </c>
      <c r="C6376" s="9" t="s">
        <v>12678</v>
      </c>
      <c r="L6376" s="9" t="s">
        <v>12678</v>
      </c>
    </row>
    <row r="6377" spans="2:12">
      <c r="B6377" s="9">
        <v>6373</v>
      </c>
      <c r="C6377" s="9" t="s">
        <v>12679</v>
      </c>
      <c r="L6377" s="9" t="s">
        <v>12679</v>
      </c>
    </row>
    <row r="6378" spans="2:12">
      <c r="B6378" s="9">
        <v>6374</v>
      </c>
      <c r="C6378" s="9" t="s">
        <v>12680</v>
      </c>
      <c r="L6378" s="9" t="s">
        <v>12680</v>
      </c>
    </row>
    <row r="6379" spans="2:12">
      <c r="B6379" s="9">
        <v>6375</v>
      </c>
      <c r="C6379" s="9" t="s">
        <v>12681</v>
      </c>
      <c r="L6379" s="9" t="s">
        <v>12681</v>
      </c>
    </row>
    <row r="6380" spans="2:12">
      <c r="B6380" s="9">
        <v>6376</v>
      </c>
      <c r="C6380" s="9" t="s">
        <v>12682</v>
      </c>
      <c r="L6380" s="9" t="s">
        <v>12682</v>
      </c>
    </row>
    <row r="6381" spans="2:12">
      <c r="B6381" s="9">
        <v>6377</v>
      </c>
      <c r="C6381" s="9" t="s">
        <v>12683</v>
      </c>
      <c r="L6381" s="9" t="s">
        <v>12683</v>
      </c>
    </row>
    <row r="6382" spans="2:12">
      <c r="B6382" s="9">
        <v>6378</v>
      </c>
      <c r="C6382" s="9" t="s">
        <v>12684</v>
      </c>
      <c r="L6382" s="9" t="s">
        <v>12684</v>
      </c>
    </row>
    <row r="6383" spans="2:12">
      <c r="B6383" s="9">
        <v>6379</v>
      </c>
      <c r="C6383" s="9" t="s">
        <v>12685</v>
      </c>
      <c r="L6383" s="9" t="s">
        <v>12685</v>
      </c>
    </row>
    <row r="6384" spans="2:12">
      <c r="B6384" s="9">
        <v>6380</v>
      </c>
      <c r="C6384" s="9" t="s">
        <v>12686</v>
      </c>
      <c r="L6384" s="9" t="s">
        <v>12686</v>
      </c>
    </row>
    <row r="6385" spans="2:12">
      <c r="B6385" s="9">
        <v>6381</v>
      </c>
      <c r="C6385" s="9" t="s">
        <v>12687</v>
      </c>
      <c r="L6385" s="9" t="s">
        <v>12687</v>
      </c>
    </row>
    <row r="6386" spans="2:12">
      <c r="B6386" s="9">
        <v>6382</v>
      </c>
      <c r="C6386" s="9" t="s">
        <v>12688</v>
      </c>
      <c r="L6386" s="9" t="s">
        <v>12688</v>
      </c>
    </row>
    <row r="6387" spans="2:12">
      <c r="B6387" s="9">
        <v>6383</v>
      </c>
      <c r="C6387" s="9" t="s">
        <v>12689</v>
      </c>
      <c r="L6387" s="9" t="s">
        <v>12689</v>
      </c>
    </row>
    <row r="6388" spans="2:12">
      <c r="B6388" s="9">
        <v>6384</v>
      </c>
      <c r="C6388" s="9" t="s">
        <v>12690</v>
      </c>
      <c r="L6388" s="9" t="s">
        <v>12690</v>
      </c>
    </row>
    <row r="6389" spans="2:12">
      <c r="B6389" s="9">
        <v>6385</v>
      </c>
      <c r="C6389" s="9" t="s">
        <v>12691</v>
      </c>
      <c r="L6389" s="9" t="s">
        <v>12691</v>
      </c>
    </row>
    <row r="6390" spans="2:12">
      <c r="B6390" s="9">
        <v>6386</v>
      </c>
      <c r="C6390" s="9" t="s">
        <v>12692</v>
      </c>
      <c r="L6390" s="9" t="s">
        <v>12692</v>
      </c>
    </row>
    <row r="6391" spans="2:12">
      <c r="B6391" s="9">
        <v>6387</v>
      </c>
      <c r="C6391" s="9" t="s">
        <v>12693</v>
      </c>
      <c r="L6391" s="9" t="s">
        <v>12693</v>
      </c>
    </row>
    <row r="6392" spans="2:12">
      <c r="B6392" s="9">
        <v>6388</v>
      </c>
      <c r="C6392" s="9" t="s">
        <v>12694</v>
      </c>
      <c r="L6392" s="9" t="s">
        <v>12694</v>
      </c>
    </row>
    <row r="6393" spans="2:12">
      <c r="B6393" s="9">
        <v>6389</v>
      </c>
      <c r="C6393" s="9" t="s">
        <v>12695</v>
      </c>
      <c r="L6393" s="9" t="s">
        <v>12695</v>
      </c>
    </row>
    <row r="6394" spans="2:12">
      <c r="B6394" s="9">
        <v>6390</v>
      </c>
      <c r="C6394" s="9" t="s">
        <v>12696</v>
      </c>
      <c r="L6394" s="9" t="s">
        <v>12696</v>
      </c>
    </row>
    <row r="6395" spans="2:12">
      <c r="B6395" s="9">
        <v>6391</v>
      </c>
      <c r="C6395" s="9" t="s">
        <v>12697</v>
      </c>
      <c r="L6395" s="9" t="s">
        <v>12697</v>
      </c>
    </row>
    <row r="6396" spans="2:12">
      <c r="B6396" s="9">
        <v>6392</v>
      </c>
      <c r="C6396" s="9" t="s">
        <v>12698</v>
      </c>
      <c r="L6396" s="9" t="s">
        <v>12698</v>
      </c>
    </row>
    <row r="6397" spans="2:12">
      <c r="B6397" s="9">
        <v>6393</v>
      </c>
      <c r="C6397" s="9" t="s">
        <v>12699</v>
      </c>
      <c r="L6397" s="9" t="s">
        <v>12699</v>
      </c>
    </row>
    <row r="6398" spans="2:12">
      <c r="B6398" s="9">
        <v>6394</v>
      </c>
      <c r="C6398" s="9" t="s">
        <v>12700</v>
      </c>
      <c r="L6398" s="9" t="s">
        <v>12700</v>
      </c>
    </row>
    <row r="6399" spans="2:12">
      <c r="B6399" s="9">
        <v>6395</v>
      </c>
      <c r="C6399" s="9" t="s">
        <v>12701</v>
      </c>
      <c r="L6399" s="9" t="s">
        <v>12701</v>
      </c>
    </row>
    <row r="6400" spans="2:12">
      <c r="B6400" s="9">
        <v>6396</v>
      </c>
      <c r="C6400" s="9" t="s">
        <v>12702</v>
      </c>
      <c r="L6400" s="9" t="s">
        <v>12702</v>
      </c>
    </row>
    <row r="6401" spans="2:12">
      <c r="B6401" s="9">
        <v>6397</v>
      </c>
      <c r="C6401" s="9" t="s">
        <v>12703</v>
      </c>
      <c r="L6401" s="9" t="s">
        <v>12703</v>
      </c>
    </row>
    <row r="6402" spans="2:12">
      <c r="B6402" s="9">
        <v>6398</v>
      </c>
      <c r="C6402" s="9" t="s">
        <v>12704</v>
      </c>
      <c r="L6402" s="9" t="s">
        <v>12704</v>
      </c>
    </row>
    <row r="6403" spans="2:12">
      <c r="B6403" s="9">
        <v>6399</v>
      </c>
      <c r="C6403" s="9" t="s">
        <v>12705</v>
      </c>
      <c r="L6403" s="9" t="s">
        <v>12705</v>
      </c>
    </row>
    <row r="6404" spans="2:12">
      <c r="B6404" s="9">
        <v>6400</v>
      </c>
      <c r="C6404" s="9" t="s">
        <v>12706</v>
      </c>
      <c r="L6404" s="9" t="s">
        <v>12706</v>
      </c>
    </row>
    <row r="6405" spans="2:12">
      <c r="B6405" s="9">
        <v>6401</v>
      </c>
      <c r="C6405" s="9" t="s">
        <v>12707</v>
      </c>
      <c r="L6405" s="9" t="s">
        <v>12707</v>
      </c>
    </row>
    <row r="6406" spans="2:12">
      <c r="B6406" s="9">
        <v>6402</v>
      </c>
      <c r="C6406" s="9" t="s">
        <v>12708</v>
      </c>
      <c r="L6406" s="9" t="s">
        <v>12708</v>
      </c>
    </row>
    <row r="6407" spans="2:12">
      <c r="B6407" s="9">
        <v>6403</v>
      </c>
      <c r="C6407" s="9" t="s">
        <v>12709</v>
      </c>
      <c r="L6407" s="9" t="s">
        <v>12709</v>
      </c>
    </row>
    <row r="6408" spans="2:12">
      <c r="B6408" s="9">
        <v>6404</v>
      </c>
      <c r="C6408" s="9" t="s">
        <v>12710</v>
      </c>
      <c r="L6408" s="9" t="s">
        <v>12710</v>
      </c>
    </row>
    <row r="6409" spans="2:12">
      <c r="B6409" s="9">
        <v>6405</v>
      </c>
      <c r="C6409" s="9" t="s">
        <v>12711</v>
      </c>
      <c r="L6409" s="9" t="s">
        <v>12711</v>
      </c>
    </row>
    <row r="6410" spans="2:12">
      <c r="B6410" s="9">
        <v>6406</v>
      </c>
      <c r="C6410" s="9" t="s">
        <v>12712</v>
      </c>
      <c r="L6410" s="9" t="s">
        <v>12712</v>
      </c>
    </row>
    <row r="6411" spans="2:12">
      <c r="B6411" s="9">
        <v>6407</v>
      </c>
      <c r="C6411" s="9" t="s">
        <v>12713</v>
      </c>
      <c r="L6411" s="9" t="s">
        <v>12713</v>
      </c>
    </row>
    <row r="6412" spans="2:12">
      <c r="B6412" s="9">
        <v>6408</v>
      </c>
      <c r="C6412" s="9" t="s">
        <v>12714</v>
      </c>
      <c r="L6412" s="9" t="s">
        <v>12714</v>
      </c>
    </row>
    <row r="6413" spans="2:12">
      <c r="B6413" s="9">
        <v>6409</v>
      </c>
      <c r="C6413" s="9" t="s">
        <v>12715</v>
      </c>
      <c r="L6413" s="9" t="s">
        <v>12715</v>
      </c>
    </row>
    <row r="6414" spans="2:12">
      <c r="B6414" s="9">
        <v>6410</v>
      </c>
      <c r="C6414" s="9" t="s">
        <v>12716</v>
      </c>
      <c r="L6414" s="9" t="s">
        <v>12716</v>
      </c>
    </row>
    <row r="6415" spans="2:12">
      <c r="B6415" s="9">
        <v>6411</v>
      </c>
      <c r="C6415" s="9" t="s">
        <v>12717</v>
      </c>
      <c r="L6415" s="9" t="s">
        <v>12717</v>
      </c>
    </row>
    <row r="6416" spans="2:12">
      <c r="B6416" s="9">
        <v>6412</v>
      </c>
      <c r="C6416" s="9" t="s">
        <v>12718</v>
      </c>
      <c r="L6416" s="9" t="s">
        <v>12718</v>
      </c>
    </row>
    <row r="6417" spans="2:12">
      <c r="B6417" s="9">
        <v>6413</v>
      </c>
      <c r="C6417" s="9" t="s">
        <v>12719</v>
      </c>
      <c r="L6417" s="9" t="s">
        <v>12719</v>
      </c>
    </row>
    <row r="6418" spans="2:12">
      <c r="B6418" s="9">
        <v>6414</v>
      </c>
      <c r="C6418" s="9" t="s">
        <v>12720</v>
      </c>
      <c r="L6418" s="9" t="s">
        <v>12720</v>
      </c>
    </row>
    <row r="6419" spans="2:12">
      <c r="B6419" s="9">
        <v>6415</v>
      </c>
      <c r="C6419" s="9" t="s">
        <v>12721</v>
      </c>
      <c r="L6419" s="9" t="s">
        <v>12721</v>
      </c>
    </row>
    <row r="6420" spans="2:12">
      <c r="B6420" s="9">
        <v>6416</v>
      </c>
      <c r="C6420" s="9" t="s">
        <v>12722</v>
      </c>
      <c r="L6420" s="9" t="s">
        <v>12722</v>
      </c>
    </row>
    <row r="6421" spans="2:12">
      <c r="B6421" s="9">
        <v>6417</v>
      </c>
      <c r="C6421" s="9" t="s">
        <v>12723</v>
      </c>
      <c r="L6421" s="9" t="s">
        <v>12723</v>
      </c>
    </row>
    <row r="6422" spans="2:12">
      <c r="B6422" s="9">
        <v>6418</v>
      </c>
      <c r="C6422" s="9" t="s">
        <v>12724</v>
      </c>
      <c r="L6422" s="9" t="s">
        <v>12724</v>
      </c>
    </row>
    <row r="6423" spans="2:12">
      <c r="B6423" s="9">
        <v>6419</v>
      </c>
      <c r="C6423" s="9" t="s">
        <v>12725</v>
      </c>
      <c r="L6423" s="9" t="s">
        <v>12725</v>
      </c>
    </row>
    <row r="6424" spans="2:12">
      <c r="B6424" s="9">
        <v>6420</v>
      </c>
      <c r="C6424" s="9" t="s">
        <v>12726</v>
      </c>
      <c r="L6424" s="9" t="s">
        <v>12726</v>
      </c>
    </row>
    <row r="6425" spans="2:12">
      <c r="B6425" s="9">
        <v>6421</v>
      </c>
      <c r="C6425" s="9" t="s">
        <v>12727</v>
      </c>
      <c r="L6425" s="9" t="s">
        <v>12727</v>
      </c>
    </row>
    <row r="6426" spans="2:12">
      <c r="B6426" s="9">
        <v>6422</v>
      </c>
      <c r="C6426" s="9" t="s">
        <v>12728</v>
      </c>
      <c r="L6426" s="9" t="s">
        <v>12728</v>
      </c>
    </row>
    <row r="6427" spans="2:12">
      <c r="B6427" s="9">
        <v>6423</v>
      </c>
      <c r="C6427" s="9" t="s">
        <v>12729</v>
      </c>
      <c r="L6427" s="9" t="s">
        <v>12729</v>
      </c>
    </row>
    <row r="6428" spans="2:12">
      <c r="B6428" s="9">
        <v>6424</v>
      </c>
      <c r="C6428" s="9" t="s">
        <v>12730</v>
      </c>
      <c r="L6428" s="9" t="s">
        <v>12730</v>
      </c>
    </row>
    <row r="6429" spans="2:12">
      <c r="B6429" s="9">
        <v>6425</v>
      </c>
      <c r="C6429" s="9" t="s">
        <v>12731</v>
      </c>
      <c r="L6429" s="9" t="s">
        <v>12731</v>
      </c>
    </row>
    <row r="6430" spans="2:12">
      <c r="B6430" s="9">
        <v>6426</v>
      </c>
      <c r="C6430" s="9" t="s">
        <v>12732</v>
      </c>
      <c r="L6430" s="9" t="s">
        <v>12732</v>
      </c>
    </row>
    <row r="6431" spans="2:12">
      <c r="B6431" s="9">
        <v>6427</v>
      </c>
      <c r="C6431" s="9" t="s">
        <v>12733</v>
      </c>
      <c r="L6431" s="9" t="s">
        <v>12733</v>
      </c>
    </row>
    <row r="6432" spans="2:12">
      <c r="B6432" s="9">
        <v>6428</v>
      </c>
      <c r="C6432" s="9" t="s">
        <v>12734</v>
      </c>
      <c r="L6432" s="9" t="s">
        <v>12734</v>
      </c>
    </row>
    <row r="6433" spans="2:12">
      <c r="B6433" s="9">
        <v>6429</v>
      </c>
      <c r="C6433" s="9" t="s">
        <v>12735</v>
      </c>
      <c r="L6433" s="9" t="s">
        <v>12735</v>
      </c>
    </row>
    <row r="6434" spans="2:12">
      <c r="B6434" s="9">
        <v>6430</v>
      </c>
      <c r="C6434" s="9" t="s">
        <v>12736</v>
      </c>
      <c r="L6434" s="9" t="s">
        <v>12736</v>
      </c>
    </row>
    <row r="6435" spans="2:12">
      <c r="B6435" s="9">
        <v>6431</v>
      </c>
      <c r="C6435" s="9" t="s">
        <v>12737</v>
      </c>
      <c r="L6435" s="9" t="s">
        <v>12737</v>
      </c>
    </row>
    <row r="6436" spans="2:12">
      <c r="B6436" s="9">
        <v>6432</v>
      </c>
      <c r="C6436" s="9" t="s">
        <v>12738</v>
      </c>
      <c r="L6436" s="9" t="s">
        <v>12738</v>
      </c>
    </row>
    <row r="6437" spans="2:12">
      <c r="B6437" s="9">
        <v>6433</v>
      </c>
      <c r="C6437" s="9" t="s">
        <v>12739</v>
      </c>
      <c r="L6437" s="9" t="s">
        <v>12739</v>
      </c>
    </row>
    <row r="6438" spans="2:12">
      <c r="B6438" s="9">
        <v>6434</v>
      </c>
      <c r="C6438" s="9" t="s">
        <v>12740</v>
      </c>
      <c r="L6438" s="9" t="s">
        <v>12740</v>
      </c>
    </row>
    <row r="6439" spans="2:12">
      <c r="B6439" s="9">
        <v>6435</v>
      </c>
      <c r="C6439" s="9" t="s">
        <v>12741</v>
      </c>
      <c r="L6439" s="9" t="s">
        <v>12741</v>
      </c>
    </row>
    <row r="6440" spans="2:12">
      <c r="B6440" s="9">
        <v>6436</v>
      </c>
      <c r="C6440" s="9" t="s">
        <v>12742</v>
      </c>
      <c r="L6440" s="9" t="s">
        <v>12742</v>
      </c>
    </row>
    <row r="6441" spans="2:12">
      <c r="B6441" s="9">
        <v>6437</v>
      </c>
      <c r="C6441" s="9" t="s">
        <v>12743</v>
      </c>
      <c r="L6441" s="9" t="s">
        <v>12743</v>
      </c>
    </row>
    <row r="6442" spans="2:12">
      <c r="B6442" s="9">
        <v>6438</v>
      </c>
      <c r="C6442" s="9" t="s">
        <v>12744</v>
      </c>
      <c r="L6442" s="9" t="s">
        <v>12744</v>
      </c>
    </row>
    <row r="6443" spans="2:12">
      <c r="B6443" s="9">
        <v>6439</v>
      </c>
      <c r="C6443" s="9" t="s">
        <v>12745</v>
      </c>
      <c r="L6443" s="9" t="s">
        <v>12745</v>
      </c>
    </row>
    <row r="6444" spans="2:12">
      <c r="B6444" s="9">
        <v>6440</v>
      </c>
      <c r="C6444" s="9" t="s">
        <v>12746</v>
      </c>
      <c r="L6444" s="9" t="s">
        <v>12746</v>
      </c>
    </row>
    <row r="6445" spans="2:12">
      <c r="B6445" s="9">
        <v>6441</v>
      </c>
      <c r="C6445" s="9" t="s">
        <v>12747</v>
      </c>
      <c r="L6445" s="9" t="s">
        <v>12747</v>
      </c>
    </row>
    <row r="6446" spans="2:12">
      <c r="B6446" s="9">
        <v>6442</v>
      </c>
      <c r="C6446" s="9" t="s">
        <v>12748</v>
      </c>
      <c r="L6446" s="9" t="s">
        <v>12748</v>
      </c>
    </row>
    <row r="6447" spans="2:12">
      <c r="B6447" s="9">
        <v>6443</v>
      </c>
      <c r="C6447" s="9" t="s">
        <v>12749</v>
      </c>
      <c r="L6447" s="9" t="s">
        <v>12749</v>
      </c>
    </row>
    <row r="6448" spans="2:12">
      <c r="B6448" s="9">
        <v>6444</v>
      </c>
      <c r="C6448" s="9" t="s">
        <v>12750</v>
      </c>
      <c r="L6448" s="9" t="s">
        <v>12750</v>
      </c>
    </row>
    <row r="6449" spans="2:12">
      <c r="B6449" s="9">
        <v>6445</v>
      </c>
      <c r="C6449" s="9" t="s">
        <v>12751</v>
      </c>
      <c r="L6449" s="9" t="s">
        <v>12751</v>
      </c>
    </row>
    <row r="6450" spans="2:12">
      <c r="B6450" s="9">
        <v>6446</v>
      </c>
      <c r="C6450" s="9" t="s">
        <v>12752</v>
      </c>
      <c r="L6450" s="9" t="s">
        <v>12752</v>
      </c>
    </row>
    <row r="6451" spans="2:12">
      <c r="B6451" s="9">
        <v>6447</v>
      </c>
      <c r="C6451" s="9" t="s">
        <v>12753</v>
      </c>
      <c r="L6451" s="9" t="s">
        <v>12753</v>
      </c>
    </row>
    <row r="6452" spans="2:12">
      <c r="B6452" s="9">
        <v>6448</v>
      </c>
      <c r="C6452" s="9" t="s">
        <v>12754</v>
      </c>
      <c r="L6452" s="9" t="s">
        <v>12754</v>
      </c>
    </row>
    <row r="6453" spans="2:12">
      <c r="B6453" s="9">
        <v>6449</v>
      </c>
      <c r="C6453" s="9" t="s">
        <v>12755</v>
      </c>
      <c r="L6453" s="9" t="s">
        <v>12755</v>
      </c>
    </row>
    <row r="6454" spans="2:12">
      <c r="B6454" s="9">
        <v>6450</v>
      </c>
      <c r="C6454" s="9" t="s">
        <v>12756</v>
      </c>
      <c r="L6454" s="9" t="s">
        <v>12756</v>
      </c>
    </row>
    <row r="6455" spans="2:12">
      <c r="B6455" s="9">
        <v>6451</v>
      </c>
      <c r="C6455" s="9" t="s">
        <v>12757</v>
      </c>
      <c r="L6455" s="9" t="s">
        <v>12757</v>
      </c>
    </row>
    <row r="6456" spans="2:12">
      <c r="B6456" s="9">
        <v>6452</v>
      </c>
      <c r="C6456" s="9" t="s">
        <v>12758</v>
      </c>
      <c r="L6456" s="9" t="s">
        <v>12758</v>
      </c>
    </row>
    <row r="6457" spans="2:12">
      <c r="B6457" s="9">
        <v>6453</v>
      </c>
      <c r="C6457" s="9" t="s">
        <v>12759</v>
      </c>
      <c r="L6457" s="9" t="s">
        <v>12759</v>
      </c>
    </row>
    <row r="6458" spans="2:12">
      <c r="B6458" s="9">
        <v>6454</v>
      </c>
      <c r="C6458" s="9" t="s">
        <v>12760</v>
      </c>
      <c r="L6458" s="9" t="s">
        <v>12760</v>
      </c>
    </row>
    <row r="6459" spans="2:12">
      <c r="B6459" s="9">
        <v>6455</v>
      </c>
      <c r="C6459" s="9" t="s">
        <v>12761</v>
      </c>
      <c r="L6459" s="9" t="s">
        <v>12761</v>
      </c>
    </row>
    <row r="6460" spans="2:12">
      <c r="B6460" s="9">
        <v>6456</v>
      </c>
      <c r="C6460" s="9" t="s">
        <v>12762</v>
      </c>
      <c r="L6460" s="9" t="s">
        <v>12762</v>
      </c>
    </row>
    <row r="6461" spans="2:12">
      <c r="B6461" s="9">
        <v>6457</v>
      </c>
      <c r="C6461" s="9" t="s">
        <v>12763</v>
      </c>
      <c r="L6461" s="9" t="s">
        <v>12763</v>
      </c>
    </row>
    <row r="6462" spans="2:12">
      <c r="B6462" s="9">
        <v>6458</v>
      </c>
      <c r="C6462" s="9" t="s">
        <v>12764</v>
      </c>
      <c r="L6462" s="9" t="s">
        <v>12764</v>
      </c>
    </row>
    <row r="6463" spans="2:12">
      <c r="B6463" s="9">
        <v>6459</v>
      </c>
      <c r="C6463" s="9" t="s">
        <v>12765</v>
      </c>
      <c r="L6463" s="9" t="s">
        <v>12765</v>
      </c>
    </row>
    <row r="6464" spans="2:12">
      <c r="B6464" s="9">
        <v>6460</v>
      </c>
      <c r="C6464" s="9" t="s">
        <v>12766</v>
      </c>
      <c r="L6464" s="9" t="s">
        <v>12766</v>
      </c>
    </row>
    <row r="6465" spans="2:12">
      <c r="B6465" s="9">
        <v>6461</v>
      </c>
      <c r="C6465" s="9" t="s">
        <v>12767</v>
      </c>
      <c r="L6465" s="9" t="s">
        <v>12767</v>
      </c>
    </row>
    <row r="6466" spans="2:12">
      <c r="B6466" s="9">
        <v>6462</v>
      </c>
      <c r="C6466" s="9" t="s">
        <v>12768</v>
      </c>
      <c r="L6466" s="9" t="s">
        <v>12768</v>
      </c>
    </row>
    <row r="6467" spans="2:12">
      <c r="B6467" s="9">
        <v>6463</v>
      </c>
      <c r="C6467" s="9" t="s">
        <v>12769</v>
      </c>
      <c r="L6467" s="9" t="s">
        <v>12769</v>
      </c>
    </row>
    <row r="6468" spans="2:12">
      <c r="B6468" s="9">
        <v>6464</v>
      </c>
      <c r="C6468" s="9" t="s">
        <v>12770</v>
      </c>
      <c r="L6468" s="9" t="s">
        <v>12770</v>
      </c>
    </row>
    <row r="6469" spans="2:12">
      <c r="B6469" s="9">
        <v>6465</v>
      </c>
      <c r="C6469" s="9" t="s">
        <v>12771</v>
      </c>
      <c r="L6469" s="9" t="s">
        <v>12771</v>
      </c>
    </row>
    <row r="6470" spans="2:12">
      <c r="B6470" s="9">
        <v>6466</v>
      </c>
      <c r="C6470" s="9" t="s">
        <v>12772</v>
      </c>
      <c r="L6470" s="9" t="s">
        <v>12772</v>
      </c>
    </row>
    <row r="6471" spans="2:12">
      <c r="B6471" s="9">
        <v>6467</v>
      </c>
      <c r="C6471" s="9" t="s">
        <v>12773</v>
      </c>
      <c r="L6471" s="9" t="s">
        <v>12773</v>
      </c>
    </row>
    <row r="6472" spans="2:12">
      <c r="B6472" s="9">
        <v>6468</v>
      </c>
      <c r="C6472" s="9" t="s">
        <v>12774</v>
      </c>
      <c r="L6472" s="9" t="s">
        <v>12774</v>
      </c>
    </row>
    <row r="6473" spans="2:12">
      <c r="B6473" s="9">
        <v>6469</v>
      </c>
      <c r="C6473" s="9" t="s">
        <v>12775</v>
      </c>
      <c r="L6473" s="9" t="s">
        <v>12775</v>
      </c>
    </row>
    <row r="6474" spans="2:12">
      <c r="B6474" s="9">
        <v>6470</v>
      </c>
      <c r="C6474" s="9" t="s">
        <v>12775</v>
      </c>
      <c r="L6474" s="9" t="s">
        <v>12775</v>
      </c>
    </row>
    <row r="6475" spans="2:12">
      <c r="B6475" s="9">
        <v>6471</v>
      </c>
      <c r="C6475" s="9" t="s">
        <v>12776</v>
      </c>
      <c r="L6475" s="9" t="s">
        <v>12776</v>
      </c>
    </row>
    <row r="6476" spans="2:12">
      <c r="B6476" s="9">
        <v>6472</v>
      </c>
      <c r="C6476" s="9" t="s">
        <v>12777</v>
      </c>
      <c r="L6476" s="9" t="s">
        <v>12777</v>
      </c>
    </row>
    <row r="6477" spans="2:12">
      <c r="B6477" s="9">
        <v>6473</v>
      </c>
      <c r="C6477" s="9" t="s">
        <v>12778</v>
      </c>
      <c r="L6477" s="9" t="s">
        <v>12778</v>
      </c>
    </row>
    <row r="6478" spans="2:12">
      <c r="B6478" s="9">
        <v>6474</v>
      </c>
      <c r="C6478" s="9" t="s">
        <v>12779</v>
      </c>
      <c r="L6478" s="9" t="s">
        <v>12779</v>
      </c>
    </row>
    <row r="6479" spans="2:12">
      <c r="B6479" s="9">
        <v>6475</v>
      </c>
      <c r="C6479" s="9" t="s">
        <v>12780</v>
      </c>
      <c r="L6479" s="9" t="s">
        <v>12780</v>
      </c>
    </row>
    <row r="6480" spans="2:12">
      <c r="B6480" s="9">
        <v>6476</v>
      </c>
      <c r="C6480" s="9" t="s">
        <v>12781</v>
      </c>
      <c r="L6480" s="9" t="s">
        <v>12781</v>
      </c>
    </row>
    <row r="6481" spans="2:12">
      <c r="B6481" s="9">
        <v>6477</v>
      </c>
      <c r="C6481" s="9" t="s">
        <v>12782</v>
      </c>
      <c r="L6481" s="9" t="s">
        <v>12782</v>
      </c>
    </row>
    <row r="6482" spans="2:12">
      <c r="B6482" s="9">
        <v>6478</v>
      </c>
      <c r="C6482" s="9" t="s">
        <v>12783</v>
      </c>
      <c r="L6482" s="9" t="s">
        <v>12783</v>
      </c>
    </row>
    <row r="6483" spans="2:12">
      <c r="B6483" s="9">
        <v>6479</v>
      </c>
      <c r="C6483" s="9" t="s">
        <v>12784</v>
      </c>
      <c r="L6483" s="9" t="s">
        <v>12784</v>
      </c>
    </row>
    <row r="6484" spans="2:12">
      <c r="B6484" s="9">
        <v>6480</v>
      </c>
      <c r="C6484" s="9" t="s">
        <v>12785</v>
      </c>
      <c r="L6484" s="9" t="s">
        <v>12785</v>
      </c>
    </row>
    <row r="6485" spans="2:12">
      <c r="B6485" s="9">
        <v>6481</v>
      </c>
      <c r="C6485" s="9" t="s">
        <v>12786</v>
      </c>
      <c r="L6485" s="9" t="s">
        <v>12786</v>
      </c>
    </row>
    <row r="6486" spans="2:12">
      <c r="B6486" s="9">
        <v>6482</v>
      </c>
      <c r="C6486" s="9" t="s">
        <v>12787</v>
      </c>
      <c r="L6486" s="9" t="s">
        <v>12787</v>
      </c>
    </row>
    <row r="6487" spans="2:12">
      <c r="B6487" s="9">
        <v>6483</v>
      </c>
      <c r="C6487" s="9" t="s">
        <v>12788</v>
      </c>
      <c r="L6487" s="9" t="s">
        <v>12788</v>
      </c>
    </row>
    <row r="6488" spans="2:12">
      <c r="B6488" s="9">
        <v>6484</v>
      </c>
      <c r="C6488" s="9" t="s">
        <v>12789</v>
      </c>
      <c r="L6488" s="9" t="s">
        <v>12789</v>
      </c>
    </row>
    <row r="6489" spans="2:12">
      <c r="B6489" s="9">
        <v>6485</v>
      </c>
      <c r="C6489" s="9" t="s">
        <v>12790</v>
      </c>
      <c r="L6489" s="9" t="s">
        <v>12790</v>
      </c>
    </row>
    <row r="6490" spans="2:12">
      <c r="B6490" s="9">
        <v>6486</v>
      </c>
      <c r="C6490" s="9" t="s">
        <v>12791</v>
      </c>
      <c r="L6490" s="9" t="s">
        <v>12791</v>
      </c>
    </row>
    <row r="6491" spans="2:12">
      <c r="B6491" s="9">
        <v>6487</v>
      </c>
      <c r="C6491" s="9" t="s">
        <v>12792</v>
      </c>
      <c r="L6491" s="9" t="s">
        <v>12792</v>
      </c>
    </row>
    <row r="6492" spans="2:12">
      <c r="B6492" s="9">
        <v>6488</v>
      </c>
      <c r="C6492" s="9" t="s">
        <v>12793</v>
      </c>
      <c r="L6492" s="9" t="s">
        <v>12793</v>
      </c>
    </row>
    <row r="6493" spans="2:12">
      <c r="B6493" s="9">
        <v>6489</v>
      </c>
      <c r="C6493" s="9" t="s">
        <v>12794</v>
      </c>
      <c r="L6493" s="9" t="s">
        <v>12794</v>
      </c>
    </row>
    <row r="6494" spans="2:12">
      <c r="B6494" s="9">
        <v>6490</v>
      </c>
      <c r="C6494" s="9" t="s">
        <v>12795</v>
      </c>
      <c r="L6494" s="9" t="s">
        <v>12795</v>
      </c>
    </row>
    <row r="6495" spans="2:12">
      <c r="B6495" s="9">
        <v>6491</v>
      </c>
      <c r="C6495" s="9" t="s">
        <v>12796</v>
      </c>
      <c r="L6495" s="9" t="s">
        <v>12796</v>
      </c>
    </row>
    <row r="6496" spans="2:12">
      <c r="B6496" s="9">
        <v>6492</v>
      </c>
      <c r="C6496" s="9" t="s">
        <v>12797</v>
      </c>
      <c r="L6496" s="9" t="s">
        <v>12797</v>
      </c>
    </row>
    <row r="6497" spans="2:12">
      <c r="B6497" s="9">
        <v>6493</v>
      </c>
      <c r="C6497" s="9" t="s">
        <v>12798</v>
      </c>
      <c r="L6497" s="9" t="s">
        <v>12798</v>
      </c>
    </row>
    <row r="6498" spans="2:12">
      <c r="B6498" s="9">
        <v>6494</v>
      </c>
      <c r="C6498" s="9" t="s">
        <v>12799</v>
      </c>
      <c r="L6498" s="9" t="s">
        <v>12799</v>
      </c>
    </row>
    <row r="6499" spans="2:12">
      <c r="B6499" s="9">
        <v>6495</v>
      </c>
      <c r="C6499" s="9" t="s">
        <v>12800</v>
      </c>
      <c r="L6499" s="9" t="s">
        <v>12800</v>
      </c>
    </row>
    <row r="6500" spans="2:12">
      <c r="B6500" s="9">
        <v>6496</v>
      </c>
      <c r="C6500" s="9" t="s">
        <v>12801</v>
      </c>
      <c r="L6500" s="9" t="s">
        <v>12801</v>
      </c>
    </row>
    <row r="6501" spans="2:12">
      <c r="B6501" s="9">
        <v>6497</v>
      </c>
      <c r="C6501" s="9" t="s">
        <v>12802</v>
      </c>
      <c r="L6501" s="9" t="s">
        <v>12802</v>
      </c>
    </row>
    <row r="6502" spans="2:12">
      <c r="B6502" s="9">
        <v>6498</v>
      </c>
      <c r="C6502" s="9" t="s">
        <v>12803</v>
      </c>
      <c r="L6502" s="9" t="s">
        <v>12803</v>
      </c>
    </row>
    <row r="6503" spans="2:12">
      <c r="B6503" s="9">
        <v>6499</v>
      </c>
      <c r="C6503" s="9" t="s">
        <v>12804</v>
      </c>
      <c r="L6503" s="9" t="s">
        <v>12804</v>
      </c>
    </row>
    <row r="6504" spans="2:12">
      <c r="B6504" s="9">
        <v>6500</v>
      </c>
      <c r="C6504" s="9" t="s">
        <v>12805</v>
      </c>
      <c r="L6504" s="9" t="s">
        <v>12805</v>
      </c>
    </row>
    <row r="6505" spans="2:12">
      <c r="B6505" s="9">
        <v>6501</v>
      </c>
      <c r="C6505" s="9" t="s">
        <v>12806</v>
      </c>
      <c r="L6505" s="9" t="s">
        <v>12806</v>
      </c>
    </row>
    <row r="6506" spans="2:12">
      <c r="B6506" s="9">
        <v>6502</v>
      </c>
      <c r="C6506" s="9" t="s">
        <v>12807</v>
      </c>
      <c r="L6506" s="9" t="s">
        <v>12807</v>
      </c>
    </row>
    <row r="6507" spans="2:12">
      <c r="B6507" s="9">
        <v>6503</v>
      </c>
      <c r="C6507" s="9" t="s">
        <v>12808</v>
      </c>
      <c r="L6507" s="9" t="s">
        <v>12808</v>
      </c>
    </row>
    <row r="6508" spans="2:12">
      <c r="B6508" s="9">
        <v>6504</v>
      </c>
      <c r="C6508" s="9" t="s">
        <v>12809</v>
      </c>
      <c r="L6508" s="9" t="s">
        <v>12809</v>
      </c>
    </row>
    <row r="6509" spans="2:12">
      <c r="B6509" s="9">
        <v>6505</v>
      </c>
      <c r="C6509" s="9" t="s">
        <v>12810</v>
      </c>
      <c r="L6509" s="9" t="s">
        <v>12810</v>
      </c>
    </row>
    <row r="6510" spans="2:12">
      <c r="B6510" s="9">
        <v>6506</v>
      </c>
      <c r="C6510" s="9" t="s">
        <v>12811</v>
      </c>
      <c r="L6510" s="9" t="s">
        <v>12811</v>
      </c>
    </row>
    <row r="6511" spans="2:12">
      <c r="B6511" s="9">
        <v>6507</v>
      </c>
      <c r="C6511" s="9" t="s">
        <v>12812</v>
      </c>
      <c r="L6511" s="9" t="s">
        <v>12812</v>
      </c>
    </row>
    <row r="6512" spans="2:12">
      <c r="B6512" s="9">
        <v>6508</v>
      </c>
      <c r="C6512" s="9" t="s">
        <v>12813</v>
      </c>
      <c r="L6512" s="9" t="s">
        <v>12813</v>
      </c>
    </row>
    <row r="6513" spans="2:12">
      <c r="B6513" s="9">
        <v>6509</v>
      </c>
      <c r="C6513" s="9" t="s">
        <v>12814</v>
      </c>
      <c r="L6513" s="9" t="s">
        <v>12814</v>
      </c>
    </row>
    <row r="6514" spans="2:12">
      <c r="B6514" s="9">
        <v>6510</v>
      </c>
      <c r="C6514" s="9" t="s">
        <v>12815</v>
      </c>
      <c r="L6514" s="9" t="s">
        <v>12815</v>
      </c>
    </row>
    <row r="6515" spans="2:12">
      <c r="B6515" s="9">
        <v>6511</v>
      </c>
      <c r="C6515" s="9" t="s">
        <v>12816</v>
      </c>
      <c r="L6515" s="9" t="s">
        <v>12816</v>
      </c>
    </row>
    <row r="6516" spans="2:12">
      <c r="B6516" s="9">
        <v>6512</v>
      </c>
      <c r="C6516" s="9" t="s">
        <v>12817</v>
      </c>
      <c r="L6516" s="9" t="s">
        <v>12817</v>
      </c>
    </row>
    <row r="6517" spans="2:12">
      <c r="B6517" s="9">
        <v>6513</v>
      </c>
      <c r="C6517" s="9" t="s">
        <v>12818</v>
      </c>
      <c r="L6517" s="9" t="s">
        <v>12818</v>
      </c>
    </row>
    <row r="6518" spans="2:12">
      <c r="B6518" s="9">
        <v>6514</v>
      </c>
      <c r="C6518" s="9" t="s">
        <v>12819</v>
      </c>
      <c r="L6518" s="9" t="s">
        <v>12819</v>
      </c>
    </row>
    <row r="6519" spans="2:12">
      <c r="B6519" s="9">
        <v>6515</v>
      </c>
      <c r="C6519" s="9" t="s">
        <v>12820</v>
      </c>
      <c r="L6519" s="9" t="s">
        <v>12820</v>
      </c>
    </row>
    <row r="6520" spans="2:12">
      <c r="B6520" s="9">
        <v>6516</v>
      </c>
      <c r="C6520" s="9" t="s">
        <v>12821</v>
      </c>
      <c r="L6520" s="9" t="s">
        <v>12821</v>
      </c>
    </row>
    <row r="6521" spans="2:12">
      <c r="B6521" s="9">
        <v>6517</v>
      </c>
      <c r="C6521" s="9" t="s">
        <v>12822</v>
      </c>
      <c r="L6521" s="9" t="s">
        <v>12822</v>
      </c>
    </row>
    <row r="6522" spans="2:12">
      <c r="B6522" s="9">
        <v>6518</v>
      </c>
      <c r="C6522" s="9" t="s">
        <v>12823</v>
      </c>
      <c r="L6522" s="9" t="s">
        <v>12823</v>
      </c>
    </row>
    <row r="6523" spans="2:12">
      <c r="B6523" s="9">
        <v>6519</v>
      </c>
      <c r="C6523" s="9" t="s">
        <v>12824</v>
      </c>
      <c r="L6523" s="9" t="s">
        <v>12824</v>
      </c>
    </row>
    <row r="6524" spans="2:12">
      <c r="B6524" s="9">
        <v>6520</v>
      </c>
      <c r="C6524" s="9" t="s">
        <v>12825</v>
      </c>
      <c r="L6524" s="9" t="s">
        <v>12825</v>
      </c>
    </row>
    <row r="6525" spans="2:12">
      <c r="B6525" s="9">
        <v>6521</v>
      </c>
      <c r="C6525" s="9" t="s">
        <v>12826</v>
      </c>
      <c r="L6525" s="9" t="s">
        <v>12826</v>
      </c>
    </row>
    <row r="6526" spans="2:12">
      <c r="B6526" s="9">
        <v>6522</v>
      </c>
      <c r="C6526" s="9" t="s">
        <v>12827</v>
      </c>
      <c r="L6526" s="9" t="s">
        <v>12827</v>
      </c>
    </row>
    <row r="6527" spans="2:12">
      <c r="B6527" s="9">
        <v>6523</v>
      </c>
      <c r="C6527" s="9" t="s">
        <v>12828</v>
      </c>
      <c r="L6527" s="9" t="s">
        <v>12828</v>
      </c>
    </row>
    <row r="6528" spans="2:12">
      <c r="B6528" s="9">
        <v>6524</v>
      </c>
      <c r="C6528" s="9" t="s">
        <v>12829</v>
      </c>
      <c r="L6528" s="9" t="s">
        <v>12829</v>
      </c>
    </row>
    <row r="6529" spans="2:12">
      <c r="B6529" s="9">
        <v>6525</v>
      </c>
      <c r="C6529" s="9" t="s">
        <v>12830</v>
      </c>
      <c r="L6529" s="9" t="s">
        <v>12830</v>
      </c>
    </row>
    <row r="6530" spans="2:12">
      <c r="B6530" s="9">
        <v>6526</v>
      </c>
      <c r="C6530" s="9" t="s">
        <v>12831</v>
      </c>
      <c r="L6530" s="9" t="s">
        <v>12831</v>
      </c>
    </row>
    <row r="6531" spans="2:12">
      <c r="B6531" s="9">
        <v>6527</v>
      </c>
      <c r="C6531" s="9" t="s">
        <v>12832</v>
      </c>
      <c r="L6531" s="9" t="s">
        <v>12832</v>
      </c>
    </row>
    <row r="6532" spans="2:12">
      <c r="B6532" s="9">
        <v>6528</v>
      </c>
      <c r="C6532" s="9" t="s">
        <v>12833</v>
      </c>
      <c r="L6532" s="9" t="s">
        <v>12833</v>
      </c>
    </row>
    <row r="6533" spans="2:12">
      <c r="B6533" s="9">
        <v>6529</v>
      </c>
      <c r="C6533" s="9" t="s">
        <v>12834</v>
      </c>
      <c r="L6533" s="9" t="s">
        <v>12834</v>
      </c>
    </row>
    <row r="6534" spans="2:12">
      <c r="B6534" s="9">
        <v>6530</v>
      </c>
      <c r="C6534" s="9" t="s">
        <v>12835</v>
      </c>
      <c r="L6534" s="9" t="s">
        <v>12835</v>
      </c>
    </row>
    <row r="6535" spans="2:12">
      <c r="B6535" s="9">
        <v>6531</v>
      </c>
      <c r="C6535" s="9" t="s">
        <v>12836</v>
      </c>
      <c r="L6535" s="9" t="s">
        <v>12836</v>
      </c>
    </row>
    <row r="6536" spans="2:12">
      <c r="B6536" s="9">
        <v>6532</v>
      </c>
      <c r="C6536" s="9" t="s">
        <v>12837</v>
      </c>
      <c r="L6536" s="9" t="s">
        <v>12837</v>
      </c>
    </row>
    <row r="6537" spans="2:12">
      <c r="B6537" s="9">
        <v>6533</v>
      </c>
      <c r="C6537" s="9" t="s">
        <v>12838</v>
      </c>
      <c r="L6537" s="9" t="s">
        <v>12838</v>
      </c>
    </row>
    <row r="6538" spans="2:12">
      <c r="B6538" s="9">
        <v>6534</v>
      </c>
      <c r="C6538" s="9" t="s">
        <v>12839</v>
      </c>
      <c r="L6538" s="9" t="s">
        <v>12839</v>
      </c>
    </row>
    <row r="6539" spans="2:12">
      <c r="B6539" s="9">
        <v>6535</v>
      </c>
      <c r="C6539" s="9" t="s">
        <v>12840</v>
      </c>
      <c r="L6539" s="9" t="s">
        <v>12840</v>
      </c>
    </row>
    <row r="6540" spans="2:12">
      <c r="B6540" s="9">
        <v>6536</v>
      </c>
      <c r="C6540" s="9" t="s">
        <v>12841</v>
      </c>
      <c r="L6540" s="9" t="s">
        <v>12841</v>
      </c>
    </row>
    <row r="6541" spans="2:12">
      <c r="B6541" s="9">
        <v>6537</v>
      </c>
      <c r="C6541" s="9" t="s">
        <v>12842</v>
      </c>
      <c r="L6541" s="9" t="s">
        <v>12842</v>
      </c>
    </row>
    <row r="6542" spans="2:12">
      <c r="B6542" s="9">
        <v>6538</v>
      </c>
      <c r="C6542" s="9" t="s">
        <v>12843</v>
      </c>
      <c r="L6542" s="9" t="s">
        <v>12843</v>
      </c>
    </row>
    <row r="6543" spans="2:12">
      <c r="B6543" s="9">
        <v>6539</v>
      </c>
      <c r="C6543" s="9" t="s">
        <v>12844</v>
      </c>
      <c r="L6543" s="9" t="s">
        <v>12844</v>
      </c>
    </row>
    <row r="6544" spans="2:12">
      <c r="B6544" s="9">
        <v>6540</v>
      </c>
      <c r="C6544" s="9" t="s">
        <v>12845</v>
      </c>
      <c r="L6544" s="9" t="s">
        <v>12845</v>
      </c>
    </row>
    <row r="6545" spans="2:12">
      <c r="B6545" s="9">
        <v>6541</v>
      </c>
      <c r="C6545" s="9" t="s">
        <v>12846</v>
      </c>
      <c r="L6545" s="9" t="s">
        <v>12846</v>
      </c>
    </row>
    <row r="6546" spans="2:12">
      <c r="B6546" s="9">
        <v>6542</v>
      </c>
      <c r="C6546" s="9" t="s">
        <v>12847</v>
      </c>
      <c r="L6546" s="9" t="s">
        <v>12847</v>
      </c>
    </row>
    <row r="6547" spans="2:12">
      <c r="B6547" s="9">
        <v>6543</v>
      </c>
      <c r="C6547" s="9" t="s">
        <v>12848</v>
      </c>
      <c r="L6547" s="9" t="s">
        <v>12848</v>
      </c>
    </row>
    <row r="6548" spans="2:12">
      <c r="B6548" s="9">
        <v>6544</v>
      </c>
      <c r="C6548" s="9" t="s">
        <v>12849</v>
      </c>
      <c r="L6548" s="9" t="s">
        <v>12849</v>
      </c>
    </row>
    <row r="6549" spans="2:12">
      <c r="B6549" s="9">
        <v>6545</v>
      </c>
      <c r="C6549" s="9" t="s">
        <v>12850</v>
      </c>
      <c r="L6549" s="9" t="s">
        <v>12850</v>
      </c>
    </row>
    <row r="6550" spans="2:12">
      <c r="B6550" s="9">
        <v>6546</v>
      </c>
      <c r="C6550" s="9" t="s">
        <v>12851</v>
      </c>
      <c r="L6550" s="9" t="s">
        <v>12851</v>
      </c>
    </row>
    <row r="6551" spans="2:12">
      <c r="B6551" s="9">
        <v>6547</v>
      </c>
      <c r="C6551" s="9" t="s">
        <v>12852</v>
      </c>
      <c r="L6551" s="9" t="s">
        <v>12852</v>
      </c>
    </row>
    <row r="6552" spans="2:12">
      <c r="B6552" s="9">
        <v>6548</v>
      </c>
      <c r="C6552" s="9" t="s">
        <v>12853</v>
      </c>
      <c r="L6552" s="9" t="s">
        <v>12853</v>
      </c>
    </row>
    <row r="6553" spans="2:12">
      <c r="B6553" s="9">
        <v>6549</v>
      </c>
      <c r="C6553" s="9" t="s">
        <v>12854</v>
      </c>
      <c r="L6553" s="9" t="s">
        <v>12854</v>
      </c>
    </row>
    <row r="6554" spans="2:12">
      <c r="B6554" s="9">
        <v>6550</v>
      </c>
      <c r="C6554" s="9" t="s">
        <v>12855</v>
      </c>
      <c r="L6554" s="9" t="s">
        <v>12855</v>
      </c>
    </row>
    <row r="6555" spans="2:12">
      <c r="B6555" s="9">
        <v>6551</v>
      </c>
      <c r="C6555" s="9" t="s">
        <v>12856</v>
      </c>
      <c r="L6555" s="9" t="s">
        <v>12856</v>
      </c>
    </row>
    <row r="6556" spans="2:12">
      <c r="B6556" s="9">
        <v>6552</v>
      </c>
      <c r="C6556" s="9" t="s">
        <v>12857</v>
      </c>
      <c r="L6556" s="9" t="s">
        <v>12857</v>
      </c>
    </row>
    <row r="6557" spans="2:12">
      <c r="B6557" s="9">
        <v>6553</v>
      </c>
      <c r="C6557" s="9" t="s">
        <v>12858</v>
      </c>
      <c r="L6557" s="9" t="s">
        <v>12858</v>
      </c>
    </row>
    <row r="6558" spans="2:12">
      <c r="B6558" s="9">
        <v>6554</v>
      </c>
      <c r="C6558" s="9" t="s">
        <v>12859</v>
      </c>
      <c r="L6558" s="9" t="s">
        <v>12859</v>
      </c>
    </row>
    <row r="6559" spans="2:12">
      <c r="B6559" s="9">
        <v>6555</v>
      </c>
      <c r="C6559" s="9" t="s">
        <v>12860</v>
      </c>
      <c r="L6559" s="9" t="s">
        <v>12860</v>
      </c>
    </row>
    <row r="6560" spans="2:12">
      <c r="B6560" s="9">
        <v>6556</v>
      </c>
      <c r="C6560" s="9" t="s">
        <v>12861</v>
      </c>
      <c r="L6560" s="9" t="s">
        <v>12861</v>
      </c>
    </row>
    <row r="6561" spans="2:12">
      <c r="B6561" s="9">
        <v>6557</v>
      </c>
      <c r="C6561" s="9" t="s">
        <v>12862</v>
      </c>
      <c r="L6561" s="9" t="s">
        <v>12862</v>
      </c>
    </row>
    <row r="6562" spans="2:12">
      <c r="B6562" s="9">
        <v>6558</v>
      </c>
      <c r="C6562" s="9" t="s">
        <v>12863</v>
      </c>
      <c r="L6562" s="9" t="s">
        <v>12863</v>
      </c>
    </row>
    <row r="6563" spans="2:12">
      <c r="B6563" s="9">
        <v>6559</v>
      </c>
      <c r="C6563" s="9" t="s">
        <v>12863</v>
      </c>
      <c r="L6563" s="9" t="s">
        <v>12863</v>
      </c>
    </row>
    <row r="6564" spans="2:12">
      <c r="B6564" s="9">
        <v>6560</v>
      </c>
      <c r="C6564" s="9" t="s">
        <v>12864</v>
      </c>
      <c r="L6564" s="9" t="s">
        <v>12864</v>
      </c>
    </row>
    <row r="6565" spans="2:12">
      <c r="B6565" s="9">
        <v>6561</v>
      </c>
      <c r="C6565" s="9" t="s">
        <v>12865</v>
      </c>
      <c r="L6565" s="9" t="s">
        <v>12865</v>
      </c>
    </row>
    <row r="6566" spans="2:12">
      <c r="B6566" s="9">
        <v>6562</v>
      </c>
      <c r="C6566" s="9" t="s">
        <v>12866</v>
      </c>
      <c r="L6566" s="9" t="s">
        <v>12866</v>
      </c>
    </row>
    <row r="6567" spans="2:12">
      <c r="B6567" s="9">
        <v>6563</v>
      </c>
      <c r="C6567" s="9" t="s">
        <v>12867</v>
      </c>
      <c r="L6567" s="9" t="s">
        <v>12867</v>
      </c>
    </row>
    <row r="6568" spans="2:12">
      <c r="B6568" s="9">
        <v>6564</v>
      </c>
      <c r="C6568" s="9" t="s">
        <v>12868</v>
      </c>
      <c r="L6568" s="9" t="s">
        <v>12868</v>
      </c>
    </row>
    <row r="6569" spans="2:12">
      <c r="B6569" s="9">
        <v>6565</v>
      </c>
      <c r="C6569" s="9" t="s">
        <v>12869</v>
      </c>
      <c r="L6569" s="9" t="s">
        <v>12869</v>
      </c>
    </row>
    <row r="6570" spans="2:12">
      <c r="B6570" s="9">
        <v>6566</v>
      </c>
      <c r="C6570" s="9" t="s">
        <v>12870</v>
      </c>
      <c r="L6570" s="9" t="s">
        <v>12870</v>
      </c>
    </row>
    <row r="6571" spans="2:12">
      <c r="B6571" s="9">
        <v>6567</v>
      </c>
      <c r="C6571" s="9" t="s">
        <v>12871</v>
      </c>
      <c r="L6571" s="9" t="s">
        <v>12871</v>
      </c>
    </row>
    <row r="6572" spans="2:12">
      <c r="B6572" s="9">
        <v>6568</v>
      </c>
      <c r="C6572" s="9" t="s">
        <v>12872</v>
      </c>
      <c r="L6572" s="9" t="s">
        <v>12872</v>
      </c>
    </row>
    <row r="6573" spans="2:12">
      <c r="B6573" s="9">
        <v>6569</v>
      </c>
      <c r="C6573" s="9" t="s">
        <v>12873</v>
      </c>
      <c r="L6573" s="9" t="s">
        <v>12873</v>
      </c>
    </row>
    <row r="6574" spans="2:12">
      <c r="B6574" s="9">
        <v>6570</v>
      </c>
      <c r="C6574" s="9" t="s">
        <v>12874</v>
      </c>
      <c r="L6574" s="9" t="s">
        <v>12874</v>
      </c>
    </row>
    <row r="6575" spans="2:12">
      <c r="B6575" s="9">
        <v>6571</v>
      </c>
      <c r="C6575" s="9" t="s">
        <v>12875</v>
      </c>
      <c r="L6575" s="9" t="s">
        <v>12875</v>
      </c>
    </row>
    <row r="6576" spans="2:12">
      <c r="B6576" s="9">
        <v>6572</v>
      </c>
      <c r="C6576" s="9" t="s">
        <v>12876</v>
      </c>
      <c r="L6576" s="9" t="s">
        <v>12876</v>
      </c>
    </row>
    <row r="6577" spans="2:12">
      <c r="B6577" s="9">
        <v>6573</v>
      </c>
      <c r="C6577" s="9" t="s">
        <v>12877</v>
      </c>
      <c r="L6577" s="9" t="s">
        <v>12877</v>
      </c>
    </row>
    <row r="6578" spans="2:12">
      <c r="B6578" s="9">
        <v>6574</v>
      </c>
      <c r="C6578" s="9" t="s">
        <v>12878</v>
      </c>
      <c r="L6578" s="9" t="s">
        <v>12878</v>
      </c>
    </row>
    <row r="6579" spans="2:12">
      <c r="B6579" s="9">
        <v>6575</v>
      </c>
      <c r="C6579" s="9" t="s">
        <v>12879</v>
      </c>
      <c r="L6579" s="9" t="s">
        <v>12879</v>
      </c>
    </row>
    <row r="6580" spans="2:12">
      <c r="B6580" s="9">
        <v>6576</v>
      </c>
      <c r="C6580" s="9" t="s">
        <v>12880</v>
      </c>
      <c r="L6580" s="9" t="s">
        <v>12880</v>
      </c>
    </row>
    <row r="6581" spans="2:12">
      <c r="B6581" s="9">
        <v>6577</v>
      </c>
      <c r="C6581" s="9" t="s">
        <v>12881</v>
      </c>
      <c r="L6581" s="9" t="s">
        <v>12881</v>
      </c>
    </row>
    <row r="6582" spans="2:12">
      <c r="B6582" s="9">
        <v>6578</v>
      </c>
      <c r="C6582" s="9" t="s">
        <v>12882</v>
      </c>
      <c r="L6582" s="9" t="s">
        <v>12882</v>
      </c>
    </row>
    <row r="6583" spans="2:12">
      <c r="B6583" s="9">
        <v>6579</v>
      </c>
      <c r="C6583" s="9" t="s">
        <v>12883</v>
      </c>
      <c r="L6583" s="9" t="s">
        <v>12883</v>
      </c>
    </row>
    <row r="6584" spans="2:12">
      <c r="B6584" s="9">
        <v>6580</v>
      </c>
      <c r="C6584" s="9" t="s">
        <v>12884</v>
      </c>
      <c r="L6584" s="9" t="s">
        <v>12884</v>
      </c>
    </row>
    <row r="6585" spans="2:12">
      <c r="B6585" s="9">
        <v>6581</v>
      </c>
      <c r="C6585" s="9" t="s">
        <v>12885</v>
      </c>
      <c r="L6585" s="9" t="s">
        <v>12885</v>
      </c>
    </row>
    <row r="6586" spans="2:12">
      <c r="B6586" s="9">
        <v>6582</v>
      </c>
      <c r="C6586" s="9" t="s">
        <v>12886</v>
      </c>
      <c r="L6586" s="9" t="s">
        <v>12886</v>
      </c>
    </row>
    <row r="6587" spans="2:12">
      <c r="B6587" s="9">
        <v>6583</v>
      </c>
      <c r="C6587" s="9" t="s">
        <v>12887</v>
      </c>
      <c r="L6587" s="9" t="s">
        <v>12887</v>
      </c>
    </row>
    <row r="6588" spans="2:12">
      <c r="B6588" s="9">
        <v>6584</v>
      </c>
      <c r="C6588" s="9" t="s">
        <v>12888</v>
      </c>
      <c r="L6588" s="9" t="s">
        <v>12888</v>
      </c>
    </row>
    <row r="6589" spans="2:12">
      <c r="B6589" s="9">
        <v>6585</v>
      </c>
      <c r="C6589" s="9" t="s">
        <v>12889</v>
      </c>
      <c r="L6589" s="9" t="s">
        <v>12889</v>
      </c>
    </row>
    <row r="6590" spans="2:12">
      <c r="B6590" s="9">
        <v>6586</v>
      </c>
      <c r="C6590" s="9" t="s">
        <v>12890</v>
      </c>
      <c r="L6590" s="9" t="s">
        <v>12890</v>
      </c>
    </row>
    <row r="6591" spans="2:12">
      <c r="B6591" s="9">
        <v>6587</v>
      </c>
      <c r="C6591" s="9" t="s">
        <v>12891</v>
      </c>
      <c r="L6591" s="9" t="s">
        <v>12891</v>
      </c>
    </row>
    <row r="6592" spans="2:12">
      <c r="B6592" s="9">
        <v>6588</v>
      </c>
      <c r="C6592" s="9" t="s">
        <v>12892</v>
      </c>
      <c r="L6592" s="9" t="s">
        <v>12892</v>
      </c>
    </row>
    <row r="6593" spans="2:12">
      <c r="B6593" s="9">
        <v>6589</v>
      </c>
      <c r="C6593" s="9" t="s">
        <v>12893</v>
      </c>
      <c r="L6593" s="9" t="s">
        <v>12893</v>
      </c>
    </row>
    <row r="6594" spans="2:12">
      <c r="B6594" s="9">
        <v>6590</v>
      </c>
      <c r="C6594" s="9" t="s">
        <v>12894</v>
      </c>
      <c r="L6594" s="9" t="s">
        <v>12894</v>
      </c>
    </row>
    <row r="6595" spans="2:12">
      <c r="B6595" s="9">
        <v>6591</v>
      </c>
      <c r="C6595" s="9" t="s">
        <v>12895</v>
      </c>
      <c r="L6595" s="9" t="s">
        <v>12895</v>
      </c>
    </row>
    <row r="6596" spans="2:12">
      <c r="B6596" s="9">
        <v>6592</v>
      </c>
      <c r="C6596" s="9" t="s">
        <v>12896</v>
      </c>
      <c r="L6596" s="9" t="s">
        <v>12896</v>
      </c>
    </row>
    <row r="6597" spans="2:12">
      <c r="B6597" s="9">
        <v>6593</v>
      </c>
      <c r="C6597" s="9" t="s">
        <v>12897</v>
      </c>
      <c r="L6597" s="9" t="s">
        <v>12897</v>
      </c>
    </row>
    <row r="6598" spans="2:12">
      <c r="B6598" s="9">
        <v>6594</v>
      </c>
      <c r="C6598" s="9" t="s">
        <v>12898</v>
      </c>
      <c r="L6598" s="9" t="s">
        <v>12898</v>
      </c>
    </row>
    <row r="6599" spans="2:12">
      <c r="B6599" s="9">
        <v>6595</v>
      </c>
      <c r="C6599" s="9" t="s">
        <v>12899</v>
      </c>
      <c r="L6599" s="9" t="s">
        <v>12899</v>
      </c>
    </row>
    <row r="6600" spans="2:12">
      <c r="B6600" s="9">
        <v>6596</v>
      </c>
      <c r="C6600" s="9" t="s">
        <v>12900</v>
      </c>
      <c r="L6600" s="9" t="s">
        <v>12900</v>
      </c>
    </row>
    <row r="6601" spans="2:12">
      <c r="B6601" s="9">
        <v>6597</v>
      </c>
      <c r="C6601" s="9" t="s">
        <v>12901</v>
      </c>
      <c r="L6601" s="9" t="s">
        <v>12901</v>
      </c>
    </row>
    <row r="6602" spans="2:12">
      <c r="B6602" s="9">
        <v>6598</v>
      </c>
      <c r="C6602" s="9" t="s">
        <v>12902</v>
      </c>
      <c r="L6602" s="9" t="s">
        <v>12902</v>
      </c>
    </row>
    <row r="6603" spans="2:12">
      <c r="B6603" s="9">
        <v>6599</v>
      </c>
      <c r="C6603" s="9" t="s">
        <v>12903</v>
      </c>
      <c r="L6603" s="9" t="s">
        <v>12903</v>
      </c>
    </row>
    <row r="6604" spans="2:12">
      <c r="B6604" s="9">
        <v>6600</v>
      </c>
      <c r="C6604" s="9" t="s">
        <v>12904</v>
      </c>
      <c r="L6604" s="9" t="s">
        <v>12904</v>
      </c>
    </row>
    <row r="6605" spans="2:12">
      <c r="B6605" s="9">
        <v>6601</v>
      </c>
      <c r="C6605" s="9" t="s">
        <v>12905</v>
      </c>
      <c r="L6605" s="9" t="s">
        <v>12905</v>
      </c>
    </row>
    <row r="6606" spans="2:12">
      <c r="B6606" s="9">
        <v>6602</v>
      </c>
      <c r="C6606" s="9" t="s">
        <v>12906</v>
      </c>
      <c r="L6606" s="9" t="s">
        <v>12906</v>
      </c>
    </row>
    <row r="6607" spans="2:12">
      <c r="B6607" s="9">
        <v>6603</v>
      </c>
      <c r="C6607" s="9" t="s">
        <v>12907</v>
      </c>
      <c r="L6607" s="9" t="s">
        <v>12907</v>
      </c>
    </row>
    <row r="6608" spans="2:12">
      <c r="B6608" s="9">
        <v>6604</v>
      </c>
      <c r="C6608" s="9" t="s">
        <v>12908</v>
      </c>
      <c r="L6608" s="9" t="s">
        <v>12908</v>
      </c>
    </row>
    <row r="6609" spans="2:12">
      <c r="B6609" s="9">
        <v>6605</v>
      </c>
      <c r="C6609" s="9" t="s">
        <v>12909</v>
      </c>
      <c r="L6609" s="9" t="s">
        <v>12909</v>
      </c>
    </row>
    <row r="6610" spans="2:12">
      <c r="B6610" s="9">
        <v>6606</v>
      </c>
      <c r="C6610" s="9" t="s">
        <v>12910</v>
      </c>
      <c r="L6610" s="9" t="s">
        <v>12910</v>
      </c>
    </row>
    <row r="6611" spans="2:12">
      <c r="B6611" s="9">
        <v>6607</v>
      </c>
      <c r="C6611" s="9" t="s">
        <v>12911</v>
      </c>
      <c r="L6611" s="9" t="s">
        <v>12911</v>
      </c>
    </row>
    <row r="6612" spans="2:12">
      <c r="B6612" s="9">
        <v>6608</v>
      </c>
      <c r="C6612" s="9" t="s">
        <v>12912</v>
      </c>
      <c r="L6612" s="9" t="s">
        <v>12912</v>
      </c>
    </row>
    <row r="6613" spans="2:12">
      <c r="B6613" s="9">
        <v>6609</v>
      </c>
      <c r="C6613" s="9" t="s">
        <v>12913</v>
      </c>
      <c r="L6613" s="9" t="s">
        <v>12913</v>
      </c>
    </row>
    <row r="6614" spans="2:12">
      <c r="B6614" s="9">
        <v>6610</v>
      </c>
      <c r="C6614" s="9" t="s">
        <v>12914</v>
      </c>
      <c r="L6614" s="9" t="s">
        <v>12914</v>
      </c>
    </row>
    <row r="6615" spans="2:12">
      <c r="B6615" s="9">
        <v>6611</v>
      </c>
      <c r="C6615" s="9" t="s">
        <v>12915</v>
      </c>
      <c r="L6615" s="9" t="s">
        <v>12915</v>
      </c>
    </row>
    <row r="6616" spans="2:12">
      <c r="B6616" s="9">
        <v>6612</v>
      </c>
      <c r="C6616" s="9" t="s">
        <v>12916</v>
      </c>
      <c r="L6616" s="9" t="s">
        <v>12916</v>
      </c>
    </row>
    <row r="6617" spans="2:12">
      <c r="B6617" s="9">
        <v>6613</v>
      </c>
      <c r="C6617" s="9" t="s">
        <v>12917</v>
      </c>
      <c r="L6617" s="9" t="s">
        <v>12917</v>
      </c>
    </row>
    <row r="6618" spans="2:12">
      <c r="B6618" s="9">
        <v>6614</v>
      </c>
      <c r="C6618" s="9" t="s">
        <v>12918</v>
      </c>
      <c r="L6618" s="9" t="s">
        <v>12918</v>
      </c>
    </row>
    <row r="6619" spans="2:12">
      <c r="B6619" s="9">
        <v>6615</v>
      </c>
      <c r="C6619" s="9" t="s">
        <v>12919</v>
      </c>
      <c r="L6619" s="9" t="s">
        <v>12919</v>
      </c>
    </row>
    <row r="6620" spans="2:12">
      <c r="B6620" s="9">
        <v>6616</v>
      </c>
      <c r="C6620" s="9" t="s">
        <v>12920</v>
      </c>
      <c r="L6620" s="9" t="s">
        <v>12920</v>
      </c>
    </row>
    <row r="6621" spans="2:12">
      <c r="B6621" s="9">
        <v>6617</v>
      </c>
      <c r="C6621" s="9" t="s">
        <v>12921</v>
      </c>
      <c r="L6621" s="9" t="s">
        <v>12921</v>
      </c>
    </row>
    <row r="6622" spans="2:12">
      <c r="B6622" s="9">
        <v>6618</v>
      </c>
      <c r="C6622" s="9" t="s">
        <v>12922</v>
      </c>
      <c r="L6622" s="9" t="s">
        <v>12922</v>
      </c>
    </row>
    <row r="6623" spans="2:12">
      <c r="B6623" s="9">
        <v>6619</v>
      </c>
      <c r="C6623" s="9" t="s">
        <v>12923</v>
      </c>
      <c r="L6623" s="9" t="s">
        <v>12923</v>
      </c>
    </row>
    <row r="6624" spans="2:12">
      <c r="B6624" s="9">
        <v>6620</v>
      </c>
      <c r="C6624" s="9" t="s">
        <v>12924</v>
      </c>
      <c r="L6624" s="9" t="s">
        <v>12924</v>
      </c>
    </row>
    <row r="6625" spans="2:12">
      <c r="B6625" s="9">
        <v>6621</v>
      </c>
      <c r="C6625" s="9" t="s">
        <v>12925</v>
      </c>
      <c r="L6625" s="9" t="s">
        <v>12925</v>
      </c>
    </row>
    <row r="6626" spans="2:12">
      <c r="B6626" s="9">
        <v>6622</v>
      </c>
      <c r="C6626" s="9" t="s">
        <v>12926</v>
      </c>
      <c r="L6626" s="9" t="s">
        <v>12926</v>
      </c>
    </row>
    <row r="6627" spans="2:12">
      <c r="B6627" s="9">
        <v>6623</v>
      </c>
      <c r="C6627" s="9" t="s">
        <v>12927</v>
      </c>
      <c r="L6627" s="9" t="s">
        <v>12927</v>
      </c>
    </row>
    <row r="6628" spans="2:12">
      <c r="B6628" s="9">
        <v>6624</v>
      </c>
      <c r="C6628" s="9" t="s">
        <v>12928</v>
      </c>
      <c r="L6628" s="9" t="s">
        <v>12928</v>
      </c>
    </row>
    <row r="6629" spans="2:12">
      <c r="B6629" s="9">
        <v>6625</v>
      </c>
      <c r="C6629" s="9" t="s">
        <v>12929</v>
      </c>
      <c r="L6629" s="9" t="s">
        <v>12929</v>
      </c>
    </row>
    <row r="6630" spans="2:12">
      <c r="B6630" s="9">
        <v>6626</v>
      </c>
      <c r="C6630" s="9" t="s">
        <v>12930</v>
      </c>
      <c r="L6630" s="9" t="s">
        <v>12930</v>
      </c>
    </row>
    <row r="6631" spans="2:12">
      <c r="B6631" s="9">
        <v>6627</v>
      </c>
      <c r="C6631" s="9" t="s">
        <v>12931</v>
      </c>
      <c r="L6631" s="9" t="s">
        <v>12931</v>
      </c>
    </row>
    <row r="6632" spans="2:12">
      <c r="B6632" s="9">
        <v>6628</v>
      </c>
      <c r="C6632" s="9" t="s">
        <v>12932</v>
      </c>
      <c r="L6632" s="9" t="s">
        <v>12932</v>
      </c>
    </row>
    <row r="6633" spans="2:12">
      <c r="B6633" s="9">
        <v>6629</v>
      </c>
      <c r="C6633" s="9" t="s">
        <v>12933</v>
      </c>
      <c r="L6633" s="9" t="s">
        <v>12933</v>
      </c>
    </row>
    <row r="6634" spans="2:12">
      <c r="B6634" s="9">
        <v>6630</v>
      </c>
      <c r="C6634" s="9" t="s">
        <v>12934</v>
      </c>
      <c r="L6634" s="9" t="s">
        <v>12934</v>
      </c>
    </row>
    <row r="6635" spans="2:12">
      <c r="B6635" s="9">
        <v>6631</v>
      </c>
      <c r="C6635" s="9" t="s">
        <v>12935</v>
      </c>
      <c r="L6635" s="9" t="s">
        <v>12935</v>
      </c>
    </row>
    <row r="6636" spans="2:12">
      <c r="B6636" s="9">
        <v>6632</v>
      </c>
      <c r="C6636" s="9" t="s">
        <v>12936</v>
      </c>
      <c r="L6636" s="9" t="s">
        <v>12936</v>
      </c>
    </row>
    <row r="6637" spans="2:12">
      <c r="B6637" s="9">
        <v>6633</v>
      </c>
      <c r="C6637" s="9" t="s">
        <v>12937</v>
      </c>
      <c r="L6637" s="9" t="s">
        <v>12937</v>
      </c>
    </row>
    <row r="6638" spans="2:12">
      <c r="B6638" s="9">
        <v>6634</v>
      </c>
      <c r="C6638" s="9" t="s">
        <v>12938</v>
      </c>
      <c r="L6638" s="9" t="s">
        <v>12938</v>
      </c>
    </row>
    <row r="6639" spans="2:12">
      <c r="B6639" s="9">
        <v>6635</v>
      </c>
      <c r="C6639" s="9" t="s">
        <v>12939</v>
      </c>
      <c r="L6639" s="9" t="s">
        <v>12939</v>
      </c>
    </row>
    <row r="6640" spans="2:12">
      <c r="B6640" s="9">
        <v>6636</v>
      </c>
      <c r="C6640" s="9" t="s">
        <v>12940</v>
      </c>
      <c r="L6640" s="9" t="s">
        <v>12940</v>
      </c>
    </row>
    <row r="6641" spans="2:12">
      <c r="B6641" s="9">
        <v>6637</v>
      </c>
      <c r="C6641" s="9" t="s">
        <v>12941</v>
      </c>
      <c r="L6641" s="9" t="s">
        <v>12941</v>
      </c>
    </row>
    <row r="6642" spans="2:12">
      <c r="B6642" s="9">
        <v>6638</v>
      </c>
      <c r="C6642" s="9" t="s">
        <v>12942</v>
      </c>
      <c r="L6642" s="9" t="s">
        <v>12942</v>
      </c>
    </row>
    <row r="6643" spans="2:12">
      <c r="B6643" s="9">
        <v>6639</v>
      </c>
      <c r="C6643" s="9" t="s">
        <v>12943</v>
      </c>
      <c r="L6643" s="9" t="s">
        <v>12943</v>
      </c>
    </row>
    <row r="6644" spans="2:12">
      <c r="B6644" s="9">
        <v>6640</v>
      </c>
      <c r="C6644" s="9" t="s">
        <v>12944</v>
      </c>
      <c r="L6644" s="9" t="s">
        <v>12944</v>
      </c>
    </row>
    <row r="6645" spans="2:12">
      <c r="B6645" s="9">
        <v>6641</v>
      </c>
      <c r="C6645" s="9" t="s">
        <v>12945</v>
      </c>
      <c r="L6645" s="9" t="s">
        <v>12945</v>
      </c>
    </row>
    <row r="6646" spans="2:12">
      <c r="B6646" s="9">
        <v>6642</v>
      </c>
      <c r="C6646" s="9" t="s">
        <v>12946</v>
      </c>
      <c r="L6646" s="9" t="s">
        <v>12946</v>
      </c>
    </row>
    <row r="6647" spans="2:12">
      <c r="B6647" s="9">
        <v>6643</v>
      </c>
      <c r="C6647" s="9" t="s">
        <v>12947</v>
      </c>
      <c r="L6647" s="9" t="s">
        <v>12947</v>
      </c>
    </row>
    <row r="6648" spans="2:12">
      <c r="B6648" s="9">
        <v>6644</v>
      </c>
      <c r="C6648" s="9" t="s">
        <v>12948</v>
      </c>
      <c r="L6648" s="9" t="s">
        <v>12948</v>
      </c>
    </row>
    <row r="6649" spans="2:12">
      <c r="B6649" s="9">
        <v>6645</v>
      </c>
      <c r="C6649" s="9" t="s">
        <v>12949</v>
      </c>
      <c r="L6649" s="9" t="s">
        <v>12949</v>
      </c>
    </row>
    <row r="6650" spans="2:12">
      <c r="B6650" s="9">
        <v>6646</v>
      </c>
      <c r="C6650" s="9" t="s">
        <v>12950</v>
      </c>
      <c r="L6650" s="9" t="s">
        <v>12950</v>
      </c>
    </row>
    <row r="6651" spans="2:12">
      <c r="B6651" s="9">
        <v>6647</v>
      </c>
      <c r="C6651" s="9" t="s">
        <v>12951</v>
      </c>
      <c r="L6651" s="9" t="s">
        <v>12951</v>
      </c>
    </row>
    <row r="6652" spans="2:12">
      <c r="B6652" s="9">
        <v>6648</v>
      </c>
      <c r="C6652" s="9" t="s">
        <v>12952</v>
      </c>
      <c r="L6652" s="9" t="s">
        <v>12952</v>
      </c>
    </row>
    <row r="6653" spans="2:12">
      <c r="B6653" s="9">
        <v>6649</v>
      </c>
      <c r="C6653" s="9" t="s">
        <v>12953</v>
      </c>
      <c r="L6653" s="9" t="s">
        <v>12953</v>
      </c>
    </row>
    <row r="6654" spans="2:12">
      <c r="B6654" s="9">
        <v>6650</v>
      </c>
      <c r="C6654" s="9" t="s">
        <v>12954</v>
      </c>
      <c r="L6654" s="9" t="s">
        <v>12954</v>
      </c>
    </row>
    <row r="6655" spans="2:12">
      <c r="B6655" s="9">
        <v>6651</v>
      </c>
      <c r="C6655" s="9" t="s">
        <v>12955</v>
      </c>
      <c r="L6655" s="9" t="s">
        <v>12955</v>
      </c>
    </row>
    <row r="6656" spans="2:12">
      <c r="B6656" s="9">
        <v>6652</v>
      </c>
      <c r="C6656" s="9" t="s">
        <v>12956</v>
      </c>
      <c r="L6656" s="9" t="s">
        <v>12956</v>
      </c>
    </row>
    <row r="6657" spans="2:12">
      <c r="B6657" s="9">
        <v>6653</v>
      </c>
      <c r="C6657" s="9" t="s">
        <v>12957</v>
      </c>
      <c r="L6657" s="9" t="s">
        <v>12957</v>
      </c>
    </row>
    <row r="6658" spans="2:12">
      <c r="B6658" s="9">
        <v>6654</v>
      </c>
      <c r="C6658" s="9" t="s">
        <v>12958</v>
      </c>
      <c r="L6658" s="9" t="s">
        <v>12958</v>
      </c>
    </row>
    <row r="6659" spans="2:12">
      <c r="B6659" s="9">
        <v>6655</v>
      </c>
      <c r="C6659" s="9" t="s">
        <v>12959</v>
      </c>
      <c r="L6659" s="9" t="s">
        <v>12959</v>
      </c>
    </row>
    <row r="6660" spans="2:12">
      <c r="B6660" s="9">
        <v>6656</v>
      </c>
      <c r="C6660" s="9" t="s">
        <v>12960</v>
      </c>
      <c r="L6660" s="9" t="s">
        <v>12960</v>
      </c>
    </row>
    <row r="6661" spans="2:12">
      <c r="B6661" s="9">
        <v>6657</v>
      </c>
      <c r="C6661" s="9" t="s">
        <v>12961</v>
      </c>
      <c r="L6661" s="9" t="s">
        <v>12961</v>
      </c>
    </row>
    <row r="6662" spans="2:12">
      <c r="B6662" s="9">
        <v>6658</v>
      </c>
      <c r="C6662" s="9" t="s">
        <v>12962</v>
      </c>
      <c r="L6662" s="9" t="s">
        <v>12962</v>
      </c>
    </row>
    <row r="6663" spans="2:12">
      <c r="B6663" s="9">
        <v>6659</v>
      </c>
      <c r="C6663" s="9" t="s">
        <v>12963</v>
      </c>
      <c r="L6663" s="9" t="s">
        <v>12963</v>
      </c>
    </row>
    <row r="6664" spans="2:12">
      <c r="B6664" s="9">
        <v>6660</v>
      </c>
      <c r="C6664" s="9" t="s">
        <v>12964</v>
      </c>
      <c r="L6664" s="9" t="s">
        <v>12964</v>
      </c>
    </row>
    <row r="6665" spans="2:12">
      <c r="B6665" s="9">
        <v>6661</v>
      </c>
      <c r="C6665" s="9" t="s">
        <v>12965</v>
      </c>
      <c r="L6665" s="9" t="s">
        <v>12965</v>
      </c>
    </row>
    <row r="6666" spans="2:12">
      <c r="B6666" s="9">
        <v>6662</v>
      </c>
      <c r="C6666" s="9" t="s">
        <v>12966</v>
      </c>
      <c r="L6666" s="9" t="s">
        <v>12966</v>
      </c>
    </row>
    <row r="6667" spans="2:12">
      <c r="B6667" s="9">
        <v>6663</v>
      </c>
      <c r="C6667" s="9" t="s">
        <v>12967</v>
      </c>
      <c r="L6667" s="9" t="s">
        <v>12967</v>
      </c>
    </row>
    <row r="6668" spans="2:12">
      <c r="B6668" s="9">
        <v>6664</v>
      </c>
      <c r="C6668" s="9" t="s">
        <v>12968</v>
      </c>
      <c r="L6668" s="9" t="s">
        <v>12968</v>
      </c>
    </row>
    <row r="6669" spans="2:12">
      <c r="B6669" s="9">
        <v>6665</v>
      </c>
      <c r="C6669" s="9" t="s">
        <v>12969</v>
      </c>
      <c r="L6669" s="9" t="s">
        <v>12969</v>
      </c>
    </row>
    <row r="6670" spans="2:12">
      <c r="B6670" s="9">
        <v>6666</v>
      </c>
      <c r="C6670" s="9" t="s">
        <v>12970</v>
      </c>
      <c r="L6670" s="9" t="s">
        <v>12970</v>
      </c>
    </row>
    <row r="6671" spans="2:12">
      <c r="B6671" s="9">
        <v>6667</v>
      </c>
      <c r="C6671" s="9" t="s">
        <v>12971</v>
      </c>
      <c r="L6671" s="9" t="s">
        <v>12971</v>
      </c>
    </row>
    <row r="6672" spans="2:12">
      <c r="B6672" s="9">
        <v>6668</v>
      </c>
      <c r="C6672" s="9" t="s">
        <v>12972</v>
      </c>
      <c r="L6672" s="9" t="s">
        <v>12972</v>
      </c>
    </row>
    <row r="6673" spans="2:12">
      <c r="B6673" s="9">
        <v>6669</v>
      </c>
      <c r="C6673" s="9" t="s">
        <v>12973</v>
      </c>
      <c r="L6673" s="9" t="s">
        <v>12973</v>
      </c>
    </row>
    <row r="6674" spans="2:12">
      <c r="B6674" s="9">
        <v>6670</v>
      </c>
      <c r="C6674" s="9" t="s">
        <v>12974</v>
      </c>
      <c r="L6674" s="9" t="s">
        <v>12974</v>
      </c>
    </row>
    <row r="6675" spans="2:12">
      <c r="B6675" s="9">
        <v>6671</v>
      </c>
      <c r="C6675" s="9" t="s">
        <v>12975</v>
      </c>
      <c r="L6675" s="9" t="s">
        <v>12975</v>
      </c>
    </row>
    <row r="6676" spans="2:12">
      <c r="B6676" s="9">
        <v>6672</v>
      </c>
      <c r="C6676" s="9" t="s">
        <v>12976</v>
      </c>
      <c r="L6676" s="9" t="s">
        <v>12976</v>
      </c>
    </row>
    <row r="6677" spans="2:12">
      <c r="B6677" s="9">
        <v>6673</v>
      </c>
      <c r="C6677" s="9" t="s">
        <v>12977</v>
      </c>
      <c r="L6677" s="9" t="s">
        <v>12977</v>
      </c>
    </row>
    <row r="6678" spans="2:12">
      <c r="B6678" s="9">
        <v>6674</v>
      </c>
      <c r="C6678" s="9" t="s">
        <v>12978</v>
      </c>
      <c r="L6678" s="9" t="s">
        <v>12978</v>
      </c>
    </row>
    <row r="6679" spans="2:12">
      <c r="B6679" s="9">
        <v>6675</v>
      </c>
      <c r="C6679" s="9" t="s">
        <v>12979</v>
      </c>
      <c r="L6679" s="9" t="s">
        <v>12979</v>
      </c>
    </row>
    <row r="6680" spans="2:12">
      <c r="B6680" s="9">
        <v>6676</v>
      </c>
      <c r="C6680" s="9" t="s">
        <v>12980</v>
      </c>
      <c r="L6680" s="9" t="s">
        <v>12980</v>
      </c>
    </row>
    <row r="6681" spans="2:12">
      <c r="B6681" s="9">
        <v>6677</v>
      </c>
      <c r="C6681" s="9" t="s">
        <v>12981</v>
      </c>
      <c r="L6681" s="9" t="s">
        <v>12981</v>
      </c>
    </row>
    <row r="6682" spans="2:12">
      <c r="B6682" s="9">
        <v>6678</v>
      </c>
      <c r="C6682" s="9" t="s">
        <v>12982</v>
      </c>
      <c r="L6682" s="9" t="s">
        <v>12982</v>
      </c>
    </row>
    <row r="6683" spans="2:12">
      <c r="B6683" s="9">
        <v>6679</v>
      </c>
      <c r="C6683" s="9" t="s">
        <v>12983</v>
      </c>
      <c r="L6683" s="9" t="s">
        <v>12983</v>
      </c>
    </row>
    <row r="6684" spans="2:12">
      <c r="B6684" s="9">
        <v>6680</v>
      </c>
      <c r="C6684" s="9" t="s">
        <v>12984</v>
      </c>
      <c r="L6684" s="9" t="s">
        <v>12984</v>
      </c>
    </row>
    <row r="6685" spans="2:12">
      <c r="B6685" s="9">
        <v>6681</v>
      </c>
      <c r="C6685" s="9" t="s">
        <v>12985</v>
      </c>
      <c r="L6685" s="9" t="s">
        <v>12985</v>
      </c>
    </row>
    <row r="6686" spans="2:12">
      <c r="B6686" s="9">
        <v>6682</v>
      </c>
      <c r="C6686" s="9" t="s">
        <v>12986</v>
      </c>
      <c r="L6686" s="9" t="s">
        <v>12986</v>
      </c>
    </row>
    <row r="6687" spans="2:12">
      <c r="B6687" s="9">
        <v>6683</v>
      </c>
      <c r="C6687" s="9" t="s">
        <v>12987</v>
      </c>
      <c r="L6687" s="9" t="s">
        <v>12987</v>
      </c>
    </row>
    <row r="6688" spans="2:12">
      <c r="B6688" s="9">
        <v>6684</v>
      </c>
      <c r="C6688" s="9" t="s">
        <v>12988</v>
      </c>
      <c r="L6688" s="9" t="s">
        <v>12988</v>
      </c>
    </row>
    <row r="6689" spans="2:12">
      <c r="B6689" s="9">
        <v>6685</v>
      </c>
      <c r="C6689" s="9" t="s">
        <v>12989</v>
      </c>
      <c r="L6689" s="9" t="s">
        <v>12989</v>
      </c>
    </row>
    <row r="6690" spans="2:12">
      <c r="B6690" s="9">
        <v>6686</v>
      </c>
      <c r="C6690" s="9" t="s">
        <v>12990</v>
      </c>
      <c r="L6690" s="9" t="s">
        <v>12990</v>
      </c>
    </row>
    <row r="6691" spans="2:12">
      <c r="B6691" s="9">
        <v>6687</v>
      </c>
      <c r="C6691" s="9" t="s">
        <v>12991</v>
      </c>
      <c r="L6691" s="9" t="s">
        <v>12991</v>
      </c>
    </row>
    <row r="6692" spans="2:12">
      <c r="B6692" s="9">
        <v>6688</v>
      </c>
      <c r="C6692" s="9" t="s">
        <v>12992</v>
      </c>
      <c r="L6692" s="9" t="s">
        <v>12992</v>
      </c>
    </row>
    <row r="6693" spans="2:12">
      <c r="B6693" s="9">
        <v>6689</v>
      </c>
      <c r="C6693" s="9" t="s">
        <v>12993</v>
      </c>
      <c r="L6693" s="9" t="s">
        <v>12993</v>
      </c>
    </row>
    <row r="6694" spans="2:12">
      <c r="B6694" s="9">
        <v>6690</v>
      </c>
      <c r="C6694" s="9" t="s">
        <v>12994</v>
      </c>
      <c r="L6694" s="9" t="s">
        <v>12994</v>
      </c>
    </row>
    <row r="6695" spans="2:12">
      <c r="B6695" s="9">
        <v>6691</v>
      </c>
      <c r="C6695" s="9" t="s">
        <v>12995</v>
      </c>
      <c r="L6695" s="9" t="s">
        <v>12995</v>
      </c>
    </row>
    <row r="6696" spans="2:12">
      <c r="B6696" s="9">
        <v>6692</v>
      </c>
      <c r="C6696" s="9" t="s">
        <v>12996</v>
      </c>
      <c r="L6696" s="9" t="s">
        <v>12996</v>
      </c>
    </row>
    <row r="6697" spans="2:12">
      <c r="B6697" s="9">
        <v>6693</v>
      </c>
      <c r="C6697" s="9" t="s">
        <v>12997</v>
      </c>
      <c r="L6697" s="9" t="s">
        <v>12997</v>
      </c>
    </row>
    <row r="6698" spans="2:12">
      <c r="B6698" s="9">
        <v>6694</v>
      </c>
      <c r="C6698" s="9" t="s">
        <v>12998</v>
      </c>
      <c r="L6698" s="9" t="s">
        <v>12998</v>
      </c>
    </row>
    <row r="6699" spans="2:12">
      <c r="B6699" s="9">
        <v>6695</v>
      </c>
      <c r="C6699" s="9" t="s">
        <v>12999</v>
      </c>
      <c r="L6699" s="9" t="s">
        <v>12999</v>
      </c>
    </row>
    <row r="6700" spans="2:12">
      <c r="B6700" s="9">
        <v>6696</v>
      </c>
      <c r="C6700" s="9" t="s">
        <v>13000</v>
      </c>
      <c r="L6700" s="9" t="s">
        <v>13000</v>
      </c>
    </row>
    <row r="6701" spans="2:12">
      <c r="B6701" s="9">
        <v>6697</v>
      </c>
      <c r="C6701" s="9" t="s">
        <v>13001</v>
      </c>
      <c r="L6701" s="9" t="s">
        <v>13001</v>
      </c>
    </row>
    <row r="6702" spans="2:12">
      <c r="B6702" s="9">
        <v>6698</v>
      </c>
      <c r="C6702" s="9" t="s">
        <v>13002</v>
      </c>
      <c r="L6702" s="9" t="s">
        <v>13002</v>
      </c>
    </row>
    <row r="6703" spans="2:12">
      <c r="B6703" s="9">
        <v>6699</v>
      </c>
      <c r="C6703" s="9" t="s">
        <v>13003</v>
      </c>
      <c r="L6703" s="9" t="s">
        <v>13003</v>
      </c>
    </row>
    <row r="6704" spans="2:12">
      <c r="B6704" s="9">
        <v>6700</v>
      </c>
      <c r="C6704" s="9" t="s">
        <v>13004</v>
      </c>
      <c r="L6704" s="9" t="s">
        <v>13004</v>
      </c>
    </row>
    <row r="6705" spans="2:12">
      <c r="B6705" s="9">
        <v>6701</v>
      </c>
      <c r="C6705" s="9" t="s">
        <v>13005</v>
      </c>
      <c r="L6705" s="9" t="s">
        <v>13005</v>
      </c>
    </row>
    <row r="6706" spans="2:12">
      <c r="B6706" s="9">
        <v>6702</v>
      </c>
      <c r="C6706" s="9" t="s">
        <v>13006</v>
      </c>
      <c r="L6706" s="9" t="s">
        <v>13006</v>
      </c>
    </row>
    <row r="6707" spans="2:12">
      <c r="B6707" s="9">
        <v>6703</v>
      </c>
      <c r="C6707" s="9" t="s">
        <v>13007</v>
      </c>
      <c r="L6707" s="9" t="s">
        <v>13007</v>
      </c>
    </row>
    <row r="6708" spans="2:12">
      <c r="B6708" s="9">
        <v>6704</v>
      </c>
      <c r="C6708" s="9" t="s">
        <v>13008</v>
      </c>
      <c r="L6708" s="9" t="s">
        <v>13008</v>
      </c>
    </row>
    <row r="6709" spans="2:12">
      <c r="B6709" s="9">
        <v>6705</v>
      </c>
      <c r="C6709" s="9" t="s">
        <v>13009</v>
      </c>
      <c r="L6709" s="9" t="s">
        <v>13009</v>
      </c>
    </row>
    <row r="6710" spans="2:12">
      <c r="B6710" s="9">
        <v>6706</v>
      </c>
      <c r="C6710" s="9" t="s">
        <v>13010</v>
      </c>
      <c r="L6710" s="9" t="s">
        <v>13010</v>
      </c>
    </row>
    <row r="6711" spans="2:12">
      <c r="B6711" s="9">
        <v>6707</v>
      </c>
      <c r="C6711" s="9" t="s">
        <v>13011</v>
      </c>
      <c r="L6711" s="9" t="s">
        <v>13011</v>
      </c>
    </row>
    <row r="6712" spans="2:12">
      <c r="B6712" s="9">
        <v>6708</v>
      </c>
      <c r="C6712" s="9" t="s">
        <v>13012</v>
      </c>
      <c r="L6712" s="9" t="s">
        <v>13012</v>
      </c>
    </row>
    <row r="6713" spans="2:12">
      <c r="B6713" s="9">
        <v>6709</v>
      </c>
      <c r="C6713" s="9" t="s">
        <v>13013</v>
      </c>
      <c r="L6713" s="9" t="s">
        <v>13013</v>
      </c>
    </row>
    <row r="6714" spans="2:12">
      <c r="B6714" s="9">
        <v>6710</v>
      </c>
      <c r="C6714" s="9" t="s">
        <v>13014</v>
      </c>
      <c r="L6714" s="9" t="s">
        <v>13014</v>
      </c>
    </row>
    <row r="6715" spans="2:12">
      <c r="B6715" s="9">
        <v>6711</v>
      </c>
      <c r="C6715" s="9" t="s">
        <v>13015</v>
      </c>
      <c r="L6715" s="9" t="s">
        <v>13015</v>
      </c>
    </row>
    <row r="6716" spans="2:12">
      <c r="B6716" s="9">
        <v>6712</v>
      </c>
      <c r="C6716" s="9" t="s">
        <v>13016</v>
      </c>
      <c r="L6716" s="9" t="s">
        <v>13016</v>
      </c>
    </row>
    <row r="6717" spans="2:12">
      <c r="B6717" s="9">
        <v>6713</v>
      </c>
      <c r="C6717" s="9" t="s">
        <v>677</v>
      </c>
      <c r="L6717" s="9" t="s">
        <v>677</v>
      </c>
    </row>
    <row r="6718" spans="2:12">
      <c r="B6718" s="9">
        <v>6714</v>
      </c>
      <c r="C6718" s="9" t="s">
        <v>13017</v>
      </c>
      <c r="L6718" s="9" t="s">
        <v>13017</v>
      </c>
    </row>
    <row r="6719" spans="2:12">
      <c r="B6719" s="9">
        <v>6715</v>
      </c>
      <c r="C6719" s="9" t="s">
        <v>13018</v>
      </c>
      <c r="L6719" s="9" t="s">
        <v>13018</v>
      </c>
    </row>
    <row r="6720" spans="2:12">
      <c r="B6720" s="9">
        <v>6716</v>
      </c>
      <c r="C6720" s="9" t="s">
        <v>13019</v>
      </c>
      <c r="L6720" s="9" t="s">
        <v>13019</v>
      </c>
    </row>
    <row r="6721" spans="2:12">
      <c r="B6721" s="9">
        <v>6717</v>
      </c>
      <c r="C6721" s="9" t="s">
        <v>13020</v>
      </c>
      <c r="L6721" s="9" t="s">
        <v>13020</v>
      </c>
    </row>
    <row r="6722" spans="2:12">
      <c r="B6722" s="9">
        <v>6718</v>
      </c>
      <c r="C6722" s="9" t="s">
        <v>13021</v>
      </c>
      <c r="L6722" s="9" t="s">
        <v>13021</v>
      </c>
    </row>
    <row r="6723" spans="2:12">
      <c r="B6723" s="9">
        <v>6719</v>
      </c>
      <c r="C6723" s="9" t="s">
        <v>13022</v>
      </c>
      <c r="L6723" s="9" t="s">
        <v>13022</v>
      </c>
    </row>
    <row r="6724" spans="2:12">
      <c r="B6724" s="9">
        <v>6720</v>
      </c>
      <c r="C6724" s="9" t="s">
        <v>13023</v>
      </c>
      <c r="L6724" s="9" t="s">
        <v>13023</v>
      </c>
    </row>
    <row r="6725" spans="2:12">
      <c r="B6725" s="9">
        <v>6721</v>
      </c>
      <c r="C6725" s="9" t="s">
        <v>13023</v>
      </c>
      <c r="L6725" s="9" t="s">
        <v>13023</v>
      </c>
    </row>
    <row r="6726" spans="2:12">
      <c r="B6726" s="9">
        <v>6722</v>
      </c>
      <c r="C6726" s="9" t="s">
        <v>13024</v>
      </c>
      <c r="L6726" s="9" t="s">
        <v>13024</v>
      </c>
    </row>
    <row r="6727" spans="2:12">
      <c r="B6727" s="9">
        <v>6723</v>
      </c>
      <c r="C6727" s="9" t="s">
        <v>13025</v>
      </c>
      <c r="L6727" s="9" t="s">
        <v>13025</v>
      </c>
    </row>
    <row r="6728" spans="2:12">
      <c r="B6728" s="9">
        <v>6724</v>
      </c>
      <c r="C6728" s="9" t="s">
        <v>13026</v>
      </c>
      <c r="L6728" s="9" t="s">
        <v>13026</v>
      </c>
    </row>
    <row r="6729" spans="2:12">
      <c r="B6729" s="9">
        <v>6725</v>
      </c>
      <c r="C6729" s="9" t="s">
        <v>13027</v>
      </c>
      <c r="L6729" s="9" t="s">
        <v>13027</v>
      </c>
    </row>
    <row r="6730" spans="2:12">
      <c r="B6730" s="9">
        <v>6726</v>
      </c>
      <c r="C6730" s="9" t="s">
        <v>13028</v>
      </c>
      <c r="L6730" s="9" t="s">
        <v>13028</v>
      </c>
    </row>
    <row r="6731" spans="2:12">
      <c r="B6731" s="9">
        <v>6727</v>
      </c>
      <c r="C6731" s="9" t="s">
        <v>13029</v>
      </c>
      <c r="L6731" s="9" t="s">
        <v>13029</v>
      </c>
    </row>
    <row r="6732" spans="2:12">
      <c r="B6732" s="9">
        <v>6728</v>
      </c>
      <c r="C6732" s="9" t="s">
        <v>13030</v>
      </c>
      <c r="L6732" s="9" t="s">
        <v>13030</v>
      </c>
    </row>
    <row r="6733" spans="2:12">
      <c r="B6733" s="9">
        <v>6729</v>
      </c>
      <c r="C6733" s="9" t="s">
        <v>13031</v>
      </c>
      <c r="L6733" s="9" t="s">
        <v>13031</v>
      </c>
    </row>
    <row r="6734" spans="2:12">
      <c r="B6734" s="9">
        <v>6730</v>
      </c>
      <c r="C6734" s="9" t="s">
        <v>13032</v>
      </c>
      <c r="L6734" s="9" t="s">
        <v>13032</v>
      </c>
    </row>
    <row r="6735" spans="2:12">
      <c r="B6735" s="9">
        <v>6731</v>
      </c>
      <c r="C6735" s="9" t="s">
        <v>13033</v>
      </c>
      <c r="L6735" s="9" t="s">
        <v>13033</v>
      </c>
    </row>
    <row r="6736" spans="2:12">
      <c r="B6736" s="9">
        <v>6732</v>
      </c>
      <c r="C6736" s="9" t="s">
        <v>13034</v>
      </c>
      <c r="L6736" s="9" t="s">
        <v>13034</v>
      </c>
    </row>
    <row r="6737" spans="2:12">
      <c r="B6737" s="9">
        <v>6733</v>
      </c>
      <c r="C6737" s="9" t="s">
        <v>13035</v>
      </c>
      <c r="L6737" s="9" t="s">
        <v>13035</v>
      </c>
    </row>
    <row r="6738" spans="2:12">
      <c r="B6738" s="9">
        <v>6734</v>
      </c>
      <c r="C6738" s="9" t="s">
        <v>13036</v>
      </c>
      <c r="L6738" s="9" t="s">
        <v>13036</v>
      </c>
    </row>
    <row r="6739" spans="2:12">
      <c r="B6739" s="9">
        <v>6735</v>
      </c>
      <c r="C6739" s="9" t="s">
        <v>13037</v>
      </c>
      <c r="L6739" s="9" t="s">
        <v>13037</v>
      </c>
    </row>
    <row r="6740" spans="2:12">
      <c r="B6740" s="9">
        <v>6736</v>
      </c>
      <c r="C6740" s="9" t="s">
        <v>13038</v>
      </c>
      <c r="L6740" s="9" t="s">
        <v>13038</v>
      </c>
    </row>
    <row r="6741" spans="2:12">
      <c r="B6741" s="9">
        <v>6737</v>
      </c>
      <c r="C6741" s="9" t="s">
        <v>13039</v>
      </c>
      <c r="L6741" s="9" t="s">
        <v>13039</v>
      </c>
    </row>
    <row r="6742" spans="2:12">
      <c r="B6742" s="9">
        <v>6738</v>
      </c>
      <c r="C6742" s="9" t="s">
        <v>13040</v>
      </c>
      <c r="L6742" s="9" t="s">
        <v>13040</v>
      </c>
    </row>
    <row r="6743" spans="2:12">
      <c r="B6743" s="9">
        <v>6739</v>
      </c>
      <c r="C6743" s="9" t="s">
        <v>13041</v>
      </c>
      <c r="L6743" s="9" t="s">
        <v>13041</v>
      </c>
    </row>
    <row r="6744" spans="2:12">
      <c r="B6744" s="9">
        <v>6740</v>
      </c>
      <c r="C6744" s="9" t="s">
        <v>13042</v>
      </c>
      <c r="L6744" s="9" t="s">
        <v>13042</v>
      </c>
    </row>
    <row r="6745" spans="2:12">
      <c r="B6745" s="9">
        <v>6741</v>
      </c>
      <c r="C6745" s="9" t="s">
        <v>13043</v>
      </c>
      <c r="L6745" s="9" t="s">
        <v>13043</v>
      </c>
    </row>
    <row r="6746" spans="2:12">
      <c r="B6746" s="9">
        <v>6742</v>
      </c>
      <c r="C6746" s="9" t="s">
        <v>13043</v>
      </c>
      <c r="L6746" s="9" t="s">
        <v>13043</v>
      </c>
    </row>
    <row r="6747" spans="2:12">
      <c r="B6747" s="9">
        <v>6743</v>
      </c>
      <c r="C6747" s="9" t="s">
        <v>13044</v>
      </c>
      <c r="L6747" s="9" t="s">
        <v>13044</v>
      </c>
    </row>
    <row r="6748" spans="2:12">
      <c r="B6748" s="9">
        <v>6744</v>
      </c>
      <c r="C6748" s="9" t="s">
        <v>13045</v>
      </c>
      <c r="L6748" s="9" t="s">
        <v>13045</v>
      </c>
    </row>
    <row r="6749" spans="2:12">
      <c r="B6749" s="9">
        <v>6745</v>
      </c>
      <c r="C6749" s="9" t="s">
        <v>13046</v>
      </c>
      <c r="L6749" s="9" t="s">
        <v>13046</v>
      </c>
    </row>
    <row r="6750" spans="2:12">
      <c r="B6750" s="9">
        <v>6746</v>
      </c>
      <c r="C6750" s="9" t="s">
        <v>13047</v>
      </c>
      <c r="L6750" s="9" t="s">
        <v>13047</v>
      </c>
    </row>
    <row r="6751" spans="2:12">
      <c r="B6751" s="9">
        <v>6747</v>
      </c>
      <c r="C6751" s="9" t="s">
        <v>13048</v>
      </c>
      <c r="L6751" s="9" t="s">
        <v>13048</v>
      </c>
    </row>
    <row r="6752" spans="2:12">
      <c r="B6752" s="9">
        <v>6748</v>
      </c>
      <c r="C6752" s="9" t="s">
        <v>13049</v>
      </c>
      <c r="L6752" s="9" t="s">
        <v>13049</v>
      </c>
    </row>
    <row r="6753" spans="2:12">
      <c r="B6753" s="9">
        <v>6749</v>
      </c>
      <c r="C6753" s="9" t="s">
        <v>13050</v>
      </c>
      <c r="L6753" s="9" t="s">
        <v>13050</v>
      </c>
    </row>
    <row r="6754" spans="2:12">
      <c r="B6754" s="9">
        <v>6750</v>
      </c>
      <c r="C6754" s="9" t="s">
        <v>13051</v>
      </c>
      <c r="L6754" s="9" t="s">
        <v>13051</v>
      </c>
    </row>
    <row r="6755" spans="2:12">
      <c r="B6755" s="9">
        <v>6751</v>
      </c>
      <c r="C6755" s="9" t="s">
        <v>13052</v>
      </c>
      <c r="L6755" s="9" t="s">
        <v>13052</v>
      </c>
    </row>
    <row r="6756" spans="2:12">
      <c r="B6756" s="9">
        <v>6752</v>
      </c>
      <c r="C6756" s="9" t="s">
        <v>13053</v>
      </c>
      <c r="L6756" s="9" t="s">
        <v>13053</v>
      </c>
    </row>
    <row r="6757" spans="2:12">
      <c r="B6757" s="9">
        <v>6753</v>
      </c>
      <c r="C6757" s="9" t="s">
        <v>13054</v>
      </c>
      <c r="L6757" s="9" t="s">
        <v>13054</v>
      </c>
    </row>
    <row r="6758" spans="2:12">
      <c r="B6758" s="9">
        <v>6754</v>
      </c>
      <c r="C6758" s="9" t="s">
        <v>13055</v>
      </c>
      <c r="L6758" s="9" t="s">
        <v>13055</v>
      </c>
    </row>
    <row r="6759" spans="2:12">
      <c r="B6759" s="9">
        <v>6755</v>
      </c>
      <c r="C6759" s="9" t="s">
        <v>13056</v>
      </c>
      <c r="L6759" s="9" t="s">
        <v>13056</v>
      </c>
    </row>
    <row r="6760" spans="2:12">
      <c r="B6760" s="9">
        <v>6756</v>
      </c>
      <c r="C6760" s="9" t="s">
        <v>13057</v>
      </c>
      <c r="L6760" s="9" t="s">
        <v>13057</v>
      </c>
    </row>
    <row r="6761" spans="2:12">
      <c r="B6761" s="9">
        <v>6757</v>
      </c>
      <c r="C6761" s="9" t="s">
        <v>13058</v>
      </c>
      <c r="L6761" s="9" t="s">
        <v>13058</v>
      </c>
    </row>
    <row r="6762" spans="2:12">
      <c r="B6762" s="9">
        <v>6758</v>
      </c>
      <c r="C6762" s="9" t="s">
        <v>13059</v>
      </c>
      <c r="L6762" s="9" t="s">
        <v>13059</v>
      </c>
    </row>
    <row r="6763" spans="2:12">
      <c r="B6763" s="9">
        <v>6759</v>
      </c>
      <c r="C6763" s="9" t="s">
        <v>13060</v>
      </c>
      <c r="L6763" s="9" t="s">
        <v>13060</v>
      </c>
    </row>
    <row r="6764" spans="2:12">
      <c r="B6764" s="9">
        <v>6760</v>
      </c>
      <c r="C6764" s="9" t="s">
        <v>13061</v>
      </c>
      <c r="L6764" s="9" t="s">
        <v>13061</v>
      </c>
    </row>
    <row r="6765" spans="2:12">
      <c r="B6765" s="9">
        <v>6761</v>
      </c>
      <c r="C6765" s="9" t="s">
        <v>13062</v>
      </c>
      <c r="L6765" s="9" t="s">
        <v>13062</v>
      </c>
    </row>
    <row r="6766" spans="2:12">
      <c r="B6766" s="9">
        <v>6762</v>
      </c>
      <c r="C6766" s="9" t="s">
        <v>13063</v>
      </c>
      <c r="L6766" s="9" t="s">
        <v>13063</v>
      </c>
    </row>
    <row r="6767" spans="2:12">
      <c r="B6767" s="9">
        <v>6763</v>
      </c>
      <c r="C6767" s="9" t="s">
        <v>13064</v>
      </c>
      <c r="L6767" s="9" t="s">
        <v>13064</v>
      </c>
    </row>
    <row r="6768" spans="2:12">
      <c r="B6768" s="9">
        <v>6764</v>
      </c>
      <c r="C6768" s="9" t="s">
        <v>13065</v>
      </c>
      <c r="L6768" s="9" t="s">
        <v>13065</v>
      </c>
    </row>
    <row r="6769" spans="2:12">
      <c r="B6769" s="9">
        <v>6765</v>
      </c>
      <c r="C6769" s="9" t="s">
        <v>13065</v>
      </c>
      <c r="L6769" s="9" t="s">
        <v>13065</v>
      </c>
    </row>
    <row r="6770" spans="2:12">
      <c r="B6770" s="9">
        <v>6766</v>
      </c>
      <c r="C6770" s="9" t="s">
        <v>13066</v>
      </c>
      <c r="L6770" s="9" t="s">
        <v>13066</v>
      </c>
    </row>
    <row r="6771" spans="2:12">
      <c r="B6771" s="9">
        <v>6767</v>
      </c>
      <c r="C6771" s="9" t="s">
        <v>13067</v>
      </c>
      <c r="L6771" s="9" t="s">
        <v>13067</v>
      </c>
    </row>
    <row r="6772" spans="2:12">
      <c r="B6772" s="9">
        <v>6768</v>
      </c>
      <c r="C6772" s="9" t="s">
        <v>13068</v>
      </c>
      <c r="L6772" s="9" t="s">
        <v>13068</v>
      </c>
    </row>
    <row r="6773" spans="2:12">
      <c r="B6773" s="9">
        <v>6769</v>
      </c>
      <c r="C6773" s="9" t="s">
        <v>13069</v>
      </c>
      <c r="L6773" s="9" t="s">
        <v>13069</v>
      </c>
    </row>
    <row r="6774" spans="2:12">
      <c r="B6774" s="9">
        <v>6770</v>
      </c>
      <c r="C6774" s="9" t="s">
        <v>13070</v>
      </c>
      <c r="L6774" s="9" t="s">
        <v>13070</v>
      </c>
    </row>
    <row r="6775" spans="2:12">
      <c r="B6775" s="9">
        <v>6771</v>
      </c>
      <c r="C6775" s="9" t="s">
        <v>13071</v>
      </c>
      <c r="L6775" s="9" t="s">
        <v>13071</v>
      </c>
    </row>
    <row r="6776" spans="2:12">
      <c r="B6776" s="9">
        <v>6772</v>
      </c>
      <c r="C6776" s="9" t="s">
        <v>13072</v>
      </c>
      <c r="L6776" s="9" t="s">
        <v>13072</v>
      </c>
    </row>
    <row r="6777" spans="2:12">
      <c r="B6777" s="9">
        <v>6773</v>
      </c>
      <c r="C6777" s="9" t="s">
        <v>13073</v>
      </c>
      <c r="L6777" s="9" t="s">
        <v>13073</v>
      </c>
    </row>
    <row r="6778" spans="2:12">
      <c r="B6778" s="9">
        <v>6774</v>
      </c>
      <c r="C6778" s="9" t="s">
        <v>13074</v>
      </c>
      <c r="L6778" s="9" t="s">
        <v>13074</v>
      </c>
    </row>
    <row r="6779" spans="2:12">
      <c r="B6779" s="9">
        <v>6775</v>
      </c>
      <c r="C6779" s="9" t="s">
        <v>13075</v>
      </c>
      <c r="L6779" s="9" t="s">
        <v>13075</v>
      </c>
    </row>
    <row r="6780" spans="2:12">
      <c r="B6780" s="9">
        <v>6776</v>
      </c>
      <c r="C6780" s="9" t="s">
        <v>13076</v>
      </c>
      <c r="L6780" s="9" t="s">
        <v>13076</v>
      </c>
    </row>
    <row r="6781" spans="2:12">
      <c r="B6781" s="9">
        <v>6777</v>
      </c>
      <c r="C6781" s="9" t="s">
        <v>13077</v>
      </c>
      <c r="L6781" s="9" t="s">
        <v>13077</v>
      </c>
    </row>
    <row r="6782" spans="2:12">
      <c r="B6782" s="9">
        <v>6778</v>
      </c>
      <c r="C6782" s="9" t="s">
        <v>13078</v>
      </c>
      <c r="L6782" s="9" t="s">
        <v>13078</v>
      </c>
    </row>
    <row r="6783" spans="2:12">
      <c r="B6783" s="9">
        <v>6779</v>
      </c>
      <c r="C6783" s="9" t="s">
        <v>13079</v>
      </c>
      <c r="L6783" s="9" t="s">
        <v>13079</v>
      </c>
    </row>
    <row r="6784" spans="2:12">
      <c r="B6784" s="9">
        <v>6780</v>
      </c>
      <c r="C6784" s="9" t="s">
        <v>13080</v>
      </c>
      <c r="L6784" s="9" t="s">
        <v>13080</v>
      </c>
    </row>
    <row r="6785" spans="2:12">
      <c r="B6785" s="9">
        <v>6781</v>
      </c>
      <c r="C6785" s="9" t="s">
        <v>13081</v>
      </c>
      <c r="L6785" s="9" t="s">
        <v>13081</v>
      </c>
    </row>
    <row r="6786" spans="2:12">
      <c r="B6786" s="9">
        <v>6782</v>
      </c>
      <c r="C6786" s="9" t="s">
        <v>13082</v>
      </c>
      <c r="L6786" s="9" t="s">
        <v>13082</v>
      </c>
    </row>
    <row r="6787" spans="2:12">
      <c r="B6787" s="9">
        <v>6783</v>
      </c>
      <c r="C6787" s="9" t="s">
        <v>13083</v>
      </c>
      <c r="L6787" s="9" t="s">
        <v>13083</v>
      </c>
    </row>
    <row r="6788" spans="2:12">
      <c r="B6788" s="9">
        <v>6784</v>
      </c>
      <c r="C6788" s="9" t="s">
        <v>13084</v>
      </c>
      <c r="L6788" s="9" t="s">
        <v>13084</v>
      </c>
    </row>
    <row r="6789" spans="2:12">
      <c r="B6789" s="9">
        <v>6785</v>
      </c>
      <c r="C6789" s="9" t="s">
        <v>13085</v>
      </c>
      <c r="L6789" s="9" t="s">
        <v>13085</v>
      </c>
    </row>
    <row r="6790" spans="2:12">
      <c r="B6790" s="9">
        <v>6786</v>
      </c>
      <c r="C6790" s="9" t="s">
        <v>13086</v>
      </c>
      <c r="L6790" s="9" t="s">
        <v>13086</v>
      </c>
    </row>
    <row r="6791" spans="2:12">
      <c r="B6791" s="9">
        <v>6787</v>
      </c>
      <c r="C6791" s="9" t="s">
        <v>13087</v>
      </c>
      <c r="L6791" s="9" t="s">
        <v>13087</v>
      </c>
    </row>
    <row r="6792" spans="2:12">
      <c r="B6792" s="9">
        <v>6788</v>
      </c>
      <c r="C6792" s="9" t="s">
        <v>13088</v>
      </c>
      <c r="L6792" s="9" t="s">
        <v>13088</v>
      </c>
    </row>
    <row r="6793" spans="2:12">
      <c r="B6793" s="9">
        <v>6789</v>
      </c>
      <c r="C6793" s="9" t="s">
        <v>13089</v>
      </c>
      <c r="L6793" s="9" t="s">
        <v>13089</v>
      </c>
    </row>
    <row r="6794" spans="2:12">
      <c r="B6794" s="9">
        <v>6790</v>
      </c>
      <c r="C6794" s="9" t="s">
        <v>13090</v>
      </c>
      <c r="L6794" s="9" t="s">
        <v>13090</v>
      </c>
    </row>
    <row r="6795" spans="2:12">
      <c r="B6795" s="9">
        <v>6791</v>
      </c>
      <c r="C6795" s="9" t="s">
        <v>13091</v>
      </c>
      <c r="L6795" s="9" t="s">
        <v>13091</v>
      </c>
    </row>
    <row r="6796" spans="2:12">
      <c r="B6796" s="9">
        <v>6792</v>
      </c>
      <c r="C6796" s="9" t="s">
        <v>13092</v>
      </c>
      <c r="L6796" s="9" t="s">
        <v>13092</v>
      </c>
    </row>
    <row r="6797" spans="2:12">
      <c r="B6797" s="9">
        <v>6793</v>
      </c>
      <c r="C6797" s="9" t="s">
        <v>13093</v>
      </c>
      <c r="L6797" s="9" t="s">
        <v>13093</v>
      </c>
    </row>
    <row r="6798" spans="2:12">
      <c r="B6798" s="9">
        <v>6794</v>
      </c>
      <c r="C6798" s="9" t="s">
        <v>13094</v>
      </c>
      <c r="L6798" s="9" t="s">
        <v>13094</v>
      </c>
    </row>
    <row r="6799" spans="2:12">
      <c r="B6799" s="9">
        <v>6795</v>
      </c>
      <c r="C6799" s="9" t="s">
        <v>13095</v>
      </c>
      <c r="L6799" s="9" t="s">
        <v>13095</v>
      </c>
    </row>
    <row r="6800" spans="2:12">
      <c r="B6800" s="9">
        <v>6796</v>
      </c>
      <c r="C6800" s="9" t="s">
        <v>13096</v>
      </c>
      <c r="L6800" s="9" t="s">
        <v>13096</v>
      </c>
    </row>
    <row r="6801" spans="2:12">
      <c r="B6801" s="9">
        <v>6797</v>
      </c>
      <c r="C6801" s="9" t="s">
        <v>13097</v>
      </c>
      <c r="L6801" s="9" t="s">
        <v>13097</v>
      </c>
    </row>
    <row r="6802" spans="2:12">
      <c r="B6802" s="9">
        <v>6798</v>
      </c>
      <c r="C6802" s="9" t="s">
        <v>13098</v>
      </c>
      <c r="L6802" s="9" t="s">
        <v>13098</v>
      </c>
    </row>
    <row r="6803" spans="2:12">
      <c r="B6803" s="9">
        <v>6799</v>
      </c>
      <c r="C6803" s="9" t="s">
        <v>13099</v>
      </c>
      <c r="L6803" s="9" t="s">
        <v>13099</v>
      </c>
    </row>
    <row r="6804" spans="2:12">
      <c r="B6804" s="9">
        <v>6800</v>
      </c>
      <c r="C6804" s="9" t="s">
        <v>13100</v>
      </c>
      <c r="L6804" s="9" t="s">
        <v>13100</v>
      </c>
    </row>
    <row r="6805" spans="2:12">
      <c r="B6805" s="9">
        <v>6801</v>
      </c>
      <c r="C6805" s="9" t="s">
        <v>13101</v>
      </c>
      <c r="L6805" s="9" t="s">
        <v>13101</v>
      </c>
    </row>
    <row r="6806" spans="2:12">
      <c r="B6806" s="9">
        <v>6802</v>
      </c>
      <c r="C6806" s="9" t="s">
        <v>13102</v>
      </c>
      <c r="L6806" s="9" t="s">
        <v>13102</v>
      </c>
    </row>
    <row r="6807" spans="2:12">
      <c r="B6807" s="9">
        <v>6803</v>
      </c>
      <c r="C6807" s="9" t="s">
        <v>13103</v>
      </c>
      <c r="L6807" s="9" t="s">
        <v>13103</v>
      </c>
    </row>
    <row r="6808" spans="2:12">
      <c r="B6808" s="9">
        <v>6804</v>
      </c>
      <c r="C6808" s="9" t="s">
        <v>13104</v>
      </c>
      <c r="L6808" s="9" t="s">
        <v>13104</v>
      </c>
    </row>
    <row r="6809" spans="2:12">
      <c r="B6809" s="9">
        <v>6805</v>
      </c>
      <c r="C6809" s="9" t="s">
        <v>13105</v>
      </c>
      <c r="L6809" s="9" t="s">
        <v>13105</v>
      </c>
    </row>
    <row r="6810" spans="2:12">
      <c r="B6810" s="9">
        <v>6806</v>
      </c>
      <c r="C6810" s="9" t="s">
        <v>13106</v>
      </c>
      <c r="L6810" s="9" t="s">
        <v>13106</v>
      </c>
    </row>
    <row r="6811" spans="2:12">
      <c r="B6811" s="9">
        <v>6807</v>
      </c>
      <c r="C6811" s="9" t="s">
        <v>13107</v>
      </c>
      <c r="L6811" s="9" t="s">
        <v>13107</v>
      </c>
    </row>
    <row r="6812" spans="2:12">
      <c r="B6812" s="9">
        <v>6808</v>
      </c>
      <c r="C6812" s="9" t="s">
        <v>13108</v>
      </c>
      <c r="L6812" s="9" t="s">
        <v>13108</v>
      </c>
    </row>
    <row r="6813" spans="2:12">
      <c r="B6813" s="9">
        <v>6809</v>
      </c>
      <c r="C6813" s="9" t="s">
        <v>13109</v>
      </c>
      <c r="L6813" s="9" t="s">
        <v>13109</v>
      </c>
    </row>
    <row r="6814" spans="2:12">
      <c r="B6814" s="9">
        <v>6810</v>
      </c>
      <c r="C6814" s="9" t="s">
        <v>13110</v>
      </c>
      <c r="L6814" s="9" t="s">
        <v>13110</v>
      </c>
    </row>
    <row r="6815" spans="2:12">
      <c r="B6815" s="9">
        <v>6811</v>
      </c>
      <c r="C6815" s="9" t="s">
        <v>13111</v>
      </c>
      <c r="L6815" s="9" t="s">
        <v>13111</v>
      </c>
    </row>
    <row r="6816" spans="2:12">
      <c r="B6816" s="9">
        <v>6812</v>
      </c>
      <c r="C6816" s="9" t="s">
        <v>13112</v>
      </c>
      <c r="L6816" s="9" t="s">
        <v>13112</v>
      </c>
    </row>
    <row r="6817" spans="2:12">
      <c r="B6817" s="9">
        <v>6813</v>
      </c>
      <c r="C6817" s="9" t="s">
        <v>13113</v>
      </c>
      <c r="L6817" s="9" t="s">
        <v>13113</v>
      </c>
    </row>
    <row r="6818" spans="2:12">
      <c r="B6818" s="9">
        <v>6814</v>
      </c>
      <c r="C6818" s="9" t="s">
        <v>13114</v>
      </c>
      <c r="L6818" s="9" t="s">
        <v>13114</v>
      </c>
    </row>
    <row r="6819" spans="2:12">
      <c r="B6819" s="9">
        <v>6815</v>
      </c>
      <c r="C6819" s="9" t="s">
        <v>13115</v>
      </c>
      <c r="L6819" s="9" t="s">
        <v>13115</v>
      </c>
    </row>
    <row r="6820" spans="2:12">
      <c r="B6820" s="9">
        <v>6816</v>
      </c>
      <c r="C6820" s="9" t="s">
        <v>13116</v>
      </c>
      <c r="L6820" s="9" t="s">
        <v>13116</v>
      </c>
    </row>
    <row r="6821" spans="2:12">
      <c r="B6821" s="9">
        <v>6817</v>
      </c>
      <c r="C6821" s="9" t="s">
        <v>13117</v>
      </c>
      <c r="L6821" s="9" t="s">
        <v>13117</v>
      </c>
    </row>
    <row r="6822" spans="2:12">
      <c r="B6822" s="9">
        <v>6818</v>
      </c>
      <c r="C6822" s="9" t="s">
        <v>13118</v>
      </c>
      <c r="L6822" s="9" t="s">
        <v>13118</v>
      </c>
    </row>
    <row r="6823" spans="2:12">
      <c r="B6823" s="9">
        <v>6819</v>
      </c>
      <c r="C6823" s="9" t="s">
        <v>13119</v>
      </c>
      <c r="L6823" s="9" t="s">
        <v>13119</v>
      </c>
    </row>
    <row r="6824" spans="2:12">
      <c r="B6824" s="9">
        <v>6820</v>
      </c>
      <c r="C6824" s="9" t="s">
        <v>13120</v>
      </c>
      <c r="L6824" s="9" t="s">
        <v>13120</v>
      </c>
    </row>
    <row r="6825" spans="2:12">
      <c r="B6825" s="9">
        <v>6821</v>
      </c>
      <c r="C6825" s="9" t="s">
        <v>13121</v>
      </c>
      <c r="L6825" s="9" t="s">
        <v>13121</v>
      </c>
    </row>
    <row r="6826" spans="2:12">
      <c r="B6826" s="9">
        <v>6822</v>
      </c>
      <c r="C6826" s="9" t="s">
        <v>13122</v>
      </c>
      <c r="L6826" s="9" t="s">
        <v>13122</v>
      </c>
    </row>
    <row r="6827" spans="2:12">
      <c r="B6827" s="9">
        <v>6823</v>
      </c>
      <c r="C6827" s="9" t="s">
        <v>13123</v>
      </c>
      <c r="L6827" s="9" t="s">
        <v>13123</v>
      </c>
    </row>
    <row r="6828" spans="2:12">
      <c r="B6828" s="9">
        <v>6824</v>
      </c>
      <c r="C6828" s="9" t="s">
        <v>13124</v>
      </c>
      <c r="L6828" s="9" t="s">
        <v>13124</v>
      </c>
    </row>
    <row r="6829" spans="2:12">
      <c r="B6829" s="9">
        <v>6825</v>
      </c>
      <c r="C6829" s="9" t="s">
        <v>13125</v>
      </c>
      <c r="L6829" s="9" t="s">
        <v>13125</v>
      </c>
    </row>
    <row r="6830" spans="2:12">
      <c r="B6830" s="9">
        <v>6826</v>
      </c>
      <c r="C6830" s="9" t="s">
        <v>13126</v>
      </c>
      <c r="L6830" s="9" t="s">
        <v>13126</v>
      </c>
    </row>
    <row r="6831" spans="2:12">
      <c r="B6831" s="9">
        <v>6827</v>
      </c>
      <c r="C6831" s="9" t="s">
        <v>13127</v>
      </c>
      <c r="L6831" s="9" t="s">
        <v>13127</v>
      </c>
    </row>
    <row r="6832" spans="2:12">
      <c r="B6832" s="9">
        <v>6828</v>
      </c>
      <c r="C6832" s="9" t="s">
        <v>13128</v>
      </c>
      <c r="L6832" s="9" t="s">
        <v>13128</v>
      </c>
    </row>
    <row r="6833" spans="2:12">
      <c r="B6833" s="9">
        <v>6829</v>
      </c>
      <c r="C6833" s="9" t="s">
        <v>13129</v>
      </c>
      <c r="L6833" s="9" t="s">
        <v>13129</v>
      </c>
    </row>
    <row r="6834" spans="2:12">
      <c r="B6834" s="9">
        <v>6830</v>
      </c>
      <c r="C6834" s="9" t="s">
        <v>13130</v>
      </c>
      <c r="L6834" s="9" t="s">
        <v>13130</v>
      </c>
    </row>
    <row r="6835" spans="2:12">
      <c r="B6835" s="9">
        <v>6831</v>
      </c>
      <c r="C6835" s="9" t="s">
        <v>13131</v>
      </c>
      <c r="L6835" s="9" t="s">
        <v>13131</v>
      </c>
    </row>
    <row r="6836" spans="2:12">
      <c r="B6836" s="9">
        <v>6832</v>
      </c>
      <c r="C6836" s="9" t="s">
        <v>13132</v>
      </c>
      <c r="L6836" s="9" t="s">
        <v>13132</v>
      </c>
    </row>
    <row r="6837" spans="2:12">
      <c r="B6837" s="9">
        <v>6833</v>
      </c>
      <c r="C6837" s="9" t="s">
        <v>13133</v>
      </c>
      <c r="L6837" s="9" t="s">
        <v>13133</v>
      </c>
    </row>
    <row r="6838" spans="2:12">
      <c r="B6838" s="9">
        <v>6834</v>
      </c>
      <c r="C6838" s="9" t="s">
        <v>13134</v>
      </c>
      <c r="L6838" s="9" t="s">
        <v>13134</v>
      </c>
    </row>
    <row r="6839" spans="2:12">
      <c r="B6839" s="9">
        <v>6835</v>
      </c>
      <c r="C6839" s="9" t="s">
        <v>13135</v>
      </c>
      <c r="L6839" s="9" t="s">
        <v>13135</v>
      </c>
    </row>
    <row r="6840" spans="2:12">
      <c r="B6840" s="9">
        <v>6836</v>
      </c>
      <c r="C6840" s="9" t="s">
        <v>13136</v>
      </c>
      <c r="L6840" s="9" t="s">
        <v>13136</v>
      </c>
    </row>
    <row r="6841" spans="2:12">
      <c r="B6841" s="9">
        <v>6837</v>
      </c>
      <c r="C6841" s="9" t="s">
        <v>13137</v>
      </c>
      <c r="L6841" s="9" t="s">
        <v>13137</v>
      </c>
    </row>
    <row r="6842" spans="2:12">
      <c r="B6842" s="9">
        <v>6838</v>
      </c>
      <c r="C6842" s="9" t="s">
        <v>13138</v>
      </c>
      <c r="L6842" s="9" t="s">
        <v>13138</v>
      </c>
    </row>
    <row r="6843" spans="2:12">
      <c r="B6843" s="9">
        <v>6839</v>
      </c>
      <c r="C6843" s="9" t="s">
        <v>13139</v>
      </c>
      <c r="L6843" s="9" t="s">
        <v>13139</v>
      </c>
    </row>
    <row r="6844" spans="2:12">
      <c r="B6844" s="9">
        <v>6840</v>
      </c>
      <c r="C6844" s="9" t="s">
        <v>13140</v>
      </c>
      <c r="L6844" s="9" t="s">
        <v>13140</v>
      </c>
    </row>
    <row r="6845" spans="2:12">
      <c r="B6845" s="9">
        <v>6841</v>
      </c>
      <c r="C6845" s="9" t="s">
        <v>13141</v>
      </c>
      <c r="L6845" s="9" t="s">
        <v>13141</v>
      </c>
    </row>
    <row r="6846" spans="2:12">
      <c r="B6846" s="9">
        <v>6842</v>
      </c>
      <c r="C6846" s="9" t="s">
        <v>13142</v>
      </c>
      <c r="L6846" s="9" t="s">
        <v>13142</v>
      </c>
    </row>
    <row r="6847" spans="2:12">
      <c r="B6847" s="9">
        <v>6843</v>
      </c>
      <c r="C6847" s="9" t="s">
        <v>13143</v>
      </c>
      <c r="L6847" s="9" t="s">
        <v>13143</v>
      </c>
    </row>
    <row r="6848" spans="2:12">
      <c r="B6848" s="9">
        <v>6844</v>
      </c>
      <c r="C6848" s="9" t="s">
        <v>13144</v>
      </c>
      <c r="L6848" s="9" t="s">
        <v>13144</v>
      </c>
    </row>
    <row r="6849" spans="2:12">
      <c r="B6849" s="9">
        <v>6845</v>
      </c>
      <c r="C6849" s="9" t="s">
        <v>13145</v>
      </c>
      <c r="L6849" s="9" t="s">
        <v>13145</v>
      </c>
    </row>
    <row r="6850" spans="2:12">
      <c r="B6850" s="9">
        <v>6846</v>
      </c>
      <c r="C6850" s="9" t="s">
        <v>13146</v>
      </c>
      <c r="L6850" s="9" t="s">
        <v>13146</v>
      </c>
    </row>
    <row r="6851" spans="2:12">
      <c r="B6851" s="9">
        <v>6847</v>
      </c>
      <c r="C6851" s="9" t="s">
        <v>13147</v>
      </c>
      <c r="L6851" s="9" t="s">
        <v>13147</v>
      </c>
    </row>
    <row r="6852" spans="2:12">
      <c r="B6852" s="9">
        <v>6848</v>
      </c>
      <c r="C6852" s="9" t="s">
        <v>13148</v>
      </c>
      <c r="L6852" s="9" t="s">
        <v>13148</v>
      </c>
    </row>
    <row r="6853" spans="2:12">
      <c r="B6853" s="9">
        <v>6849</v>
      </c>
      <c r="C6853" s="9" t="s">
        <v>13149</v>
      </c>
      <c r="L6853" s="9" t="s">
        <v>13149</v>
      </c>
    </row>
    <row r="6854" spans="2:12">
      <c r="B6854" s="9">
        <v>6850</v>
      </c>
      <c r="C6854" s="9" t="s">
        <v>13150</v>
      </c>
      <c r="L6854" s="9" t="s">
        <v>13150</v>
      </c>
    </row>
    <row r="6855" spans="2:12">
      <c r="B6855" s="9">
        <v>6851</v>
      </c>
      <c r="C6855" s="9" t="s">
        <v>13151</v>
      </c>
      <c r="L6855" s="9" t="s">
        <v>13151</v>
      </c>
    </row>
    <row r="6856" spans="2:12">
      <c r="B6856" s="9">
        <v>6852</v>
      </c>
      <c r="C6856" s="9" t="s">
        <v>13152</v>
      </c>
      <c r="L6856" s="9" t="s">
        <v>13152</v>
      </c>
    </row>
    <row r="6857" spans="2:12">
      <c r="B6857" s="9">
        <v>6853</v>
      </c>
      <c r="C6857" s="9" t="s">
        <v>13153</v>
      </c>
      <c r="L6857" s="9" t="s">
        <v>13153</v>
      </c>
    </row>
    <row r="6858" spans="2:12">
      <c r="B6858" s="9">
        <v>6854</v>
      </c>
      <c r="C6858" s="9" t="s">
        <v>13154</v>
      </c>
      <c r="L6858" s="9" t="s">
        <v>13154</v>
      </c>
    </row>
    <row r="6859" spans="2:12">
      <c r="B6859" s="9">
        <v>6855</v>
      </c>
      <c r="C6859" s="9" t="s">
        <v>13155</v>
      </c>
      <c r="L6859" s="9" t="s">
        <v>13155</v>
      </c>
    </row>
    <row r="6860" spans="2:12">
      <c r="B6860" s="9">
        <v>6856</v>
      </c>
      <c r="C6860" s="9" t="s">
        <v>13156</v>
      </c>
      <c r="L6860" s="9" t="s">
        <v>13156</v>
      </c>
    </row>
    <row r="6861" spans="2:12">
      <c r="B6861" s="9">
        <v>6857</v>
      </c>
      <c r="C6861" s="9" t="s">
        <v>13157</v>
      </c>
      <c r="L6861" s="9" t="s">
        <v>13157</v>
      </c>
    </row>
    <row r="6862" spans="2:12">
      <c r="B6862" s="9">
        <v>6858</v>
      </c>
      <c r="C6862" s="9" t="s">
        <v>13158</v>
      </c>
      <c r="L6862" s="9" t="s">
        <v>13158</v>
      </c>
    </row>
    <row r="6863" spans="2:12">
      <c r="B6863" s="9">
        <v>6859</v>
      </c>
      <c r="C6863" s="9" t="s">
        <v>13159</v>
      </c>
      <c r="L6863" s="9" t="s">
        <v>13159</v>
      </c>
    </row>
    <row r="6864" spans="2:12">
      <c r="B6864" s="9">
        <v>6860</v>
      </c>
      <c r="C6864" s="9" t="s">
        <v>13160</v>
      </c>
      <c r="L6864" s="9" t="s">
        <v>13160</v>
      </c>
    </row>
    <row r="6865" spans="2:12">
      <c r="B6865" s="9">
        <v>6861</v>
      </c>
      <c r="C6865" s="9" t="s">
        <v>13161</v>
      </c>
      <c r="L6865" s="9" t="s">
        <v>13161</v>
      </c>
    </row>
    <row r="6866" spans="2:12">
      <c r="B6866" s="9">
        <v>6862</v>
      </c>
      <c r="C6866" s="9" t="s">
        <v>13162</v>
      </c>
      <c r="L6866" s="9" t="s">
        <v>13162</v>
      </c>
    </row>
    <row r="6867" spans="2:12">
      <c r="B6867" s="9">
        <v>6863</v>
      </c>
      <c r="C6867" s="9" t="s">
        <v>13163</v>
      </c>
      <c r="L6867" s="9" t="s">
        <v>13163</v>
      </c>
    </row>
    <row r="6868" spans="2:12">
      <c r="B6868" s="9">
        <v>6864</v>
      </c>
      <c r="C6868" s="9" t="s">
        <v>13164</v>
      </c>
      <c r="L6868" s="9" t="s">
        <v>13164</v>
      </c>
    </row>
    <row r="6869" spans="2:12">
      <c r="B6869" s="9">
        <v>6865</v>
      </c>
      <c r="C6869" s="9" t="s">
        <v>13165</v>
      </c>
      <c r="L6869" s="9" t="s">
        <v>13165</v>
      </c>
    </row>
    <row r="6870" spans="2:12">
      <c r="B6870" s="9">
        <v>6866</v>
      </c>
      <c r="C6870" s="9" t="s">
        <v>13166</v>
      </c>
      <c r="L6870" s="9" t="s">
        <v>13166</v>
      </c>
    </row>
    <row r="6871" spans="2:12">
      <c r="B6871" s="9">
        <v>6867</v>
      </c>
      <c r="C6871" s="9" t="s">
        <v>13167</v>
      </c>
      <c r="L6871" s="9" t="s">
        <v>13167</v>
      </c>
    </row>
    <row r="6872" spans="2:12">
      <c r="B6872" s="9">
        <v>6868</v>
      </c>
      <c r="C6872" s="9" t="s">
        <v>13168</v>
      </c>
      <c r="L6872" s="9" t="s">
        <v>13168</v>
      </c>
    </row>
    <row r="6873" spans="2:12">
      <c r="B6873" s="9">
        <v>6869</v>
      </c>
      <c r="C6873" s="9" t="s">
        <v>13169</v>
      </c>
      <c r="L6873" s="9" t="s">
        <v>13169</v>
      </c>
    </row>
    <row r="6874" spans="2:12">
      <c r="B6874" s="9">
        <v>6870</v>
      </c>
      <c r="C6874" s="9" t="s">
        <v>13170</v>
      </c>
      <c r="L6874" s="9" t="s">
        <v>13170</v>
      </c>
    </row>
    <row r="6875" spans="2:12">
      <c r="B6875" s="9">
        <v>6871</v>
      </c>
      <c r="C6875" s="9" t="s">
        <v>13171</v>
      </c>
      <c r="L6875" s="9" t="s">
        <v>13171</v>
      </c>
    </row>
    <row r="6876" spans="2:12">
      <c r="B6876" s="9">
        <v>6872</v>
      </c>
      <c r="C6876" s="9" t="s">
        <v>13172</v>
      </c>
      <c r="L6876" s="9" t="s">
        <v>13172</v>
      </c>
    </row>
    <row r="6877" spans="2:12">
      <c r="B6877" s="9">
        <v>6873</v>
      </c>
      <c r="C6877" s="9" t="s">
        <v>13173</v>
      </c>
      <c r="L6877" s="9" t="s">
        <v>13173</v>
      </c>
    </row>
    <row r="6878" spans="2:12">
      <c r="B6878" s="9">
        <v>6874</v>
      </c>
      <c r="C6878" s="9" t="s">
        <v>13174</v>
      </c>
      <c r="L6878" s="9" t="s">
        <v>13174</v>
      </c>
    </row>
    <row r="6879" spans="2:12">
      <c r="B6879" s="9">
        <v>6875</v>
      </c>
      <c r="C6879" s="9" t="s">
        <v>13175</v>
      </c>
      <c r="L6879" s="9" t="s">
        <v>13175</v>
      </c>
    </row>
    <row r="6880" spans="2:12">
      <c r="B6880" s="9">
        <v>6876</v>
      </c>
      <c r="C6880" s="9" t="s">
        <v>13176</v>
      </c>
      <c r="L6880" s="9" t="s">
        <v>13176</v>
      </c>
    </row>
    <row r="6881" spans="2:12">
      <c r="B6881" s="9">
        <v>6877</v>
      </c>
      <c r="C6881" s="9" t="s">
        <v>13177</v>
      </c>
      <c r="L6881" s="9" t="s">
        <v>13177</v>
      </c>
    </row>
    <row r="6882" spans="2:12">
      <c r="B6882" s="9">
        <v>6878</v>
      </c>
      <c r="C6882" s="9" t="s">
        <v>13178</v>
      </c>
      <c r="L6882" s="9" t="s">
        <v>13178</v>
      </c>
    </row>
    <row r="6883" spans="2:12">
      <c r="B6883" s="9">
        <v>6879</v>
      </c>
      <c r="C6883" s="9" t="s">
        <v>13179</v>
      </c>
      <c r="L6883" s="9" t="s">
        <v>13179</v>
      </c>
    </row>
    <row r="6884" spans="2:12">
      <c r="B6884" s="9">
        <v>6880</v>
      </c>
      <c r="C6884" s="9" t="s">
        <v>13180</v>
      </c>
      <c r="L6884" s="9" t="s">
        <v>13180</v>
      </c>
    </row>
    <row r="6885" spans="2:12">
      <c r="B6885" s="9">
        <v>6881</v>
      </c>
      <c r="C6885" s="9" t="s">
        <v>13181</v>
      </c>
      <c r="L6885" s="9" t="s">
        <v>13181</v>
      </c>
    </row>
    <row r="6886" spans="2:12">
      <c r="B6886" s="9">
        <v>6882</v>
      </c>
      <c r="C6886" s="9" t="s">
        <v>13182</v>
      </c>
      <c r="L6886" s="9" t="s">
        <v>13182</v>
      </c>
    </row>
    <row r="6887" spans="2:12">
      <c r="B6887" s="9">
        <v>6883</v>
      </c>
      <c r="C6887" s="9" t="s">
        <v>13183</v>
      </c>
      <c r="L6887" s="9" t="s">
        <v>13183</v>
      </c>
    </row>
    <row r="6888" spans="2:12">
      <c r="B6888" s="9">
        <v>6884</v>
      </c>
      <c r="C6888" s="9" t="s">
        <v>13184</v>
      </c>
      <c r="L6888" s="9" t="s">
        <v>13184</v>
      </c>
    </row>
    <row r="6889" spans="2:12">
      <c r="B6889" s="9">
        <v>6885</v>
      </c>
      <c r="C6889" s="9" t="s">
        <v>13185</v>
      </c>
      <c r="L6889" s="9" t="s">
        <v>13185</v>
      </c>
    </row>
    <row r="6890" spans="2:12">
      <c r="B6890" s="9">
        <v>6886</v>
      </c>
      <c r="C6890" s="9" t="s">
        <v>13186</v>
      </c>
      <c r="L6890" s="9" t="s">
        <v>13186</v>
      </c>
    </row>
    <row r="6891" spans="2:12">
      <c r="B6891" s="9">
        <v>6887</v>
      </c>
      <c r="C6891" s="9" t="s">
        <v>13187</v>
      </c>
      <c r="L6891" s="9" t="s">
        <v>13187</v>
      </c>
    </row>
    <row r="6892" spans="2:12">
      <c r="B6892" s="9">
        <v>6888</v>
      </c>
      <c r="C6892" s="9" t="s">
        <v>13188</v>
      </c>
      <c r="L6892" s="9" t="s">
        <v>13188</v>
      </c>
    </row>
    <row r="6893" spans="2:12">
      <c r="B6893" s="9">
        <v>6889</v>
      </c>
      <c r="C6893" s="9" t="s">
        <v>13189</v>
      </c>
      <c r="L6893" s="9" t="s">
        <v>13189</v>
      </c>
    </row>
    <row r="6894" spans="2:12">
      <c r="B6894" s="9">
        <v>6890</v>
      </c>
      <c r="C6894" s="9" t="s">
        <v>13190</v>
      </c>
      <c r="L6894" s="9" t="s">
        <v>13190</v>
      </c>
    </row>
    <row r="6895" spans="2:12">
      <c r="B6895" s="9">
        <v>6891</v>
      </c>
      <c r="C6895" s="9" t="s">
        <v>13191</v>
      </c>
      <c r="L6895" s="9" t="s">
        <v>13191</v>
      </c>
    </row>
    <row r="6896" spans="2:12">
      <c r="B6896" s="9">
        <v>6892</v>
      </c>
      <c r="C6896" s="9" t="s">
        <v>13192</v>
      </c>
      <c r="L6896" s="9" t="s">
        <v>13192</v>
      </c>
    </row>
    <row r="6897" spans="2:12">
      <c r="B6897" s="9">
        <v>6893</v>
      </c>
      <c r="C6897" s="9" t="s">
        <v>13193</v>
      </c>
      <c r="L6897" s="9" t="s">
        <v>13193</v>
      </c>
    </row>
    <row r="6898" spans="2:12">
      <c r="B6898" s="9">
        <v>6894</v>
      </c>
      <c r="C6898" s="9" t="s">
        <v>13194</v>
      </c>
      <c r="L6898" s="9" t="s">
        <v>13194</v>
      </c>
    </row>
    <row r="6899" spans="2:12">
      <c r="B6899" s="9">
        <v>6895</v>
      </c>
      <c r="C6899" s="9" t="s">
        <v>13195</v>
      </c>
      <c r="L6899" s="9" t="s">
        <v>13195</v>
      </c>
    </row>
    <row r="6900" spans="2:12">
      <c r="B6900" s="9">
        <v>6896</v>
      </c>
      <c r="C6900" s="9" t="s">
        <v>13196</v>
      </c>
      <c r="L6900" s="9" t="s">
        <v>13196</v>
      </c>
    </row>
    <row r="6901" spans="2:12">
      <c r="B6901" s="9">
        <v>6897</v>
      </c>
      <c r="C6901" s="9" t="s">
        <v>13197</v>
      </c>
      <c r="L6901" s="9" t="s">
        <v>13197</v>
      </c>
    </row>
    <row r="6902" spans="2:12">
      <c r="B6902" s="9">
        <v>6898</v>
      </c>
      <c r="C6902" s="9" t="s">
        <v>13198</v>
      </c>
      <c r="L6902" s="9" t="s">
        <v>13198</v>
      </c>
    </row>
    <row r="6903" spans="2:12">
      <c r="B6903" s="9">
        <v>6899</v>
      </c>
      <c r="C6903" s="9" t="s">
        <v>13199</v>
      </c>
      <c r="L6903" s="9" t="s">
        <v>13199</v>
      </c>
    </row>
    <row r="6904" spans="2:12">
      <c r="B6904" s="9">
        <v>6900</v>
      </c>
      <c r="C6904" s="9" t="s">
        <v>13200</v>
      </c>
      <c r="L6904" s="9" t="s">
        <v>13200</v>
      </c>
    </row>
    <row r="6905" spans="2:12">
      <c r="B6905" s="9">
        <v>6901</v>
      </c>
      <c r="C6905" s="9" t="s">
        <v>13201</v>
      </c>
      <c r="L6905" s="9" t="s">
        <v>13201</v>
      </c>
    </row>
    <row r="6906" spans="2:12">
      <c r="B6906" s="9">
        <v>6902</v>
      </c>
      <c r="C6906" s="9" t="s">
        <v>13202</v>
      </c>
      <c r="L6906" s="9" t="s">
        <v>13202</v>
      </c>
    </row>
    <row r="6907" spans="2:12">
      <c r="B6907" s="9">
        <v>6903</v>
      </c>
      <c r="C6907" s="9" t="s">
        <v>13203</v>
      </c>
      <c r="L6907" s="9" t="s">
        <v>13203</v>
      </c>
    </row>
    <row r="6908" spans="2:12">
      <c r="B6908" s="9">
        <v>6904</v>
      </c>
      <c r="C6908" s="9" t="s">
        <v>13204</v>
      </c>
      <c r="L6908" s="9" t="s">
        <v>13204</v>
      </c>
    </row>
    <row r="6909" spans="2:12">
      <c r="B6909" s="9">
        <v>6905</v>
      </c>
      <c r="C6909" s="9" t="s">
        <v>13205</v>
      </c>
      <c r="L6909" s="9" t="s">
        <v>13205</v>
      </c>
    </row>
    <row r="6910" spans="2:12">
      <c r="B6910" s="9">
        <v>6906</v>
      </c>
      <c r="C6910" s="9" t="s">
        <v>13206</v>
      </c>
      <c r="L6910" s="9" t="s">
        <v>13206</v>
      </c>
    </row>
    <row r="6911" spans="2:12">
      <c r="B6911" s="9">
        <v>6907</v>
      </c>
      <c r="C6911" s="9" t="s">
        <v>13207</v>
      </c>
      <c r="L6911" s="9" t="s">
        <v>13207</v>
      </c>
    </row>
    <row r="6912" spans="2:12">
      <c r="B6912" s="9">
        <v>6908</v>
      </c>
      <c r="C6912" s="9" t="s">
        <v>13208</v>
      </c>
      <c r="L6912" s="9" t="s">
        <v>13208</v>
      </c>
    </row>
    <row r="6913" spans="2:12">
      <c r="B6913" s="9">
        <v>6909</v>
      </c>
      <c r="C6913" s="9" t="s">
        <v>13209</v>
      </c>
      <c r="L6913" s="9" t="s">
        <v>13209</v>
      </c>
    </row>
    <row r="6914" spans="2:12">
      <c r="B6914" s="9">
        <v>6910</v>
      </c>
      <c r="C6914" s="9" t="s">
        <v>13210</v>
      </c>
      <c r="L6914" s="9" t="s">
        <v>13210</v>
      </c>
    </row>
    <row r="6915" spans="2:12">
      <c r="B6915" s="9">
        <v>6911</v>
      </c>
      <c r="C6915" s="9" t="s">
        <v>13211</v>
      </c>
      <c r="L6915" s="9" t="s">
        <v>13211</v>
      </c>
    </row>
    <row r="6916" spans="2:12">
      <c r="B6916" s="9">
        <v>6912</v>
      </c>
      <c r="C6916" s="9" t="s">
        <v>13212</v>
      </c>
      <c r="L6916" s="9" t="s">
        <v>13212</v>
      </c>
    </row>
    <row r="6917" spans="2:12">
      <c r="B6917" s="9">
        <v>6913</v>
      </c>
      <c r="C6917" s="9" t="s">
        <v>13213</v>
      </c>
      <c r="L6917" s="9" t="s">
        <v>13213</v>
      </c>
    </row>
    <row r="6918" spans="2:12">
      <c r="B6918" s="9">
        <v>6914</v>
      </c>
      <c r="C6918" s="9" t="s">
        <v>13214</v>
      </c>
      <c r="L6918" s="9" t="s">
        <v>13214</v>
      </c>
    </row>
    <row r="6919" spans="2:12">
      <c r="B6919" s="9">
        <v>6915</v>
      </c>
      <c r="C6919" s="9" t="s">
        <v>13215</v>
      </c>
      <c r="L6919" s="9" t="s">
        <v>13215</v>
      </c>
    </row>
    <row r="6920" spans="2:12">
      <c r="B6920" s="9">
        <v>6916</v>
      </c>
      <c r="C6920" s="9" t="s">
        <v>13216</v>
      </c>
      <c r="L6920" s="9" t="s">
        <v>13216</v>
      </c>
    </row>
    <row r="6921" spans="2:12">
      <c r="B6921" s="9">
        <v>6917</v>
      </c>
      <c r="C6921" s="9" t="s">
        <v>13217</v>
      </c>
      <c r="L6921" s="9" t="s">
        <v>13217</v>
      </c>
    </row>
    <row r="6922" spans="2:12">
      <c r="B6922" s="9">
        <v>6918</v>
      </c>
      <c r="C6922" s="9" t="s">
        <v>13218</v>
      </c>
      <c r="L6922" s="9" t="s">
        <v>13218</v>
      </c>
    </row>
    <row r="6923" spans="2:12">
      <c r="B6923" s="9">
        <v>6919</v>
      </c>
      <c r="C6923" s="9" t="s">
        <v>13219</v>
      </c>
      <c r="L6923" s="9" t="s">
        <v>13219</v>
      </c>
    </row>
    <row r="6924" spans="2:12">
      <c r="B6924" s="9">
        <v>6920</v>
      </c>
      <c r="C6924" s="9" t="s">
        <v>13220</v>
      </c>
      <c r="L6924" s="9" t="s">
        <v>13220</v>
      </c>
    </row>
    <row r="6925" spans="2:12">
      <c r="B6925" s="9">
        <v>6921</v>
      </c>
      <c r="C6925" s="9" t="s">
        <v>13221</v>
      </c>
      <c r="L6925" s="9" t="s">
        <v>13221</v>
      </c>
    </row>
    <row r="6926" spans="2:12">
      <c r="B6926" s="9">
        <v>6922</v>
      </c>
      <c r="C6926" s="9" t="s">
        <v>13222</v>
      </c>
      <c r="L6926" s="9" t="s">
        <v>13222</v>
      </c>
    </row>
    <row r="6927" spans="2:12">
      <c r="B6927" s="9">
        <v>6923</v>
      </c>
      <c r="C6927" s="9" t="s">
        <v>13223</v>
      </c>
      <c r="L6927" s="9" t="s">
        <v>13223</v>
      </c>
    </row>
    <row r="6928" spans="2:12">
      <c r="B6928" s="9">
        <v>6924</v>
      </c>
      <c r="C6928" s="9" t="s">
        <v>13224</v>
      </c>
      <c r="L6928" s="9" t="s">
        <v>13224</v>
      </c>
    </row>
    <row r="6929" spans="2:12">
      <c r="B6929" s="9">
        <v>6925</v>
      </c>
      <c r="C6929" s="9" t="s">
        <v>13225</v>
      </c>
      <c r="L6929" s="9" t="s">
        <v>13225</v>
      </c>
    </row>
    <row r="6930" spans="2:12">
      <c r="B6930" s="9">
        <v>6926</v>
      </c>
      <c r="C6930" s="9" t="s">
        <v>13226</v>
      </c>
      <c r="L6930" s="9" t="s">
        <v>13226</v>
      </c>
    </row>
    <row r="6931" spans="2:12">
      <c r="B6931" s="9">
        <v>6927</v>
      </c>
      <c r="C6931" s="9" t="s">
        <v>13227</v>
      </c>
      <c r="L6931" s="9" t="s">
        <v>13227</v>
      </c>
    </row>
    <row r="6932" spans="2:12">
      <c r="B6932" s="9">
        <v>6928</v>
      </c>
      <c r="C6932" s="9" t="s">
        <v>13228</v>
      </c>
      <c r="L6932" s="9" t="s">
        <v>13228</v>
      </c>
    </row>
    <row r="6933" spans="2:12">
      <c r="B6933" s="9">
        <v>6929</v>
      </c>
      <c r="C6933" s="9" t="s">
        <v>13229</v>
      </c>
      <c r="L6933" s="9" t="s">
        <v>13229</v>
      </c>
    </row>
    <row r="6934" spans="2:12">
      <c r="B6934" s="9">
        <v>6930</v>
      </c>
      <c r="C6934" s="9" t="s">
        <v>13229</v>
      </c>
      <c r="L6934" s="9" t="s">
        <v>13229</v>
      </c>
    </row>
    <row r="6935" spans="2:12">
      <c r="B6935" s="9">
        <v>6931</v>
      </c>
      <c r="C6935" s="9" t="s">
        <v>13230</v>
      </c>
      <c r="L6935" s="9" t="s">
        <v>13230</v>
      </c>
    </row>
    <row r="6936" spans="2:12">
      <c r="B6936" s="9">
        <v>6932</v>
      </c>
      <c r="C6936" s="9" t="s">
        <v>13231</v>
      </c>
      <c r="L6936" s="9" t="s">
        <v>13231</v>
      </c>
    </row>
    <row r="6937" spans="2:12">
      <c r="B6937" s="9">
        <v>6933</v>
      </c>
      <c r="C6937" s="9" t="s">
        <v>13232</v>
      </c>
      <c r="L6937" s="9" t="s">
        <v>13232</v>
      </c>
    </row>
    <row r="6938" spans="2:12">
      <c r="B6938" s="9">
        <v>6934</v>
      </c>
      <c r="C6938" s="9" t="s">
        <v>13233</v>
      </c>
      <c r="L6938" s="9" t="s">
        <v>13233</v>
      </c>
    </row>
    <row r="6939" spans="2:12">
      <c r="B6939" s="9">
        <v>6935</v>
      </c>
      <c r="C6939" s="9" t="s">
        <v>13234</v>
      </c>
      <c r="L6939" s="9" t="s">
        <v>13234</v>
      </c>
    </row>
    <row r="6940" spans="2:12">
      <c r="B6940" s="9">
        <v>6936</v>
      </c>
      <c r="C6940" s="9" t="s">
        <v>13235</v>
      </c>
      <c r="L6940" s="9" t="s">
        <v>13235</v>
      </c>
    </row>
    <row r="6941" spans="2:12">
      <c r="B6941" s="9">
        <v>6937</v>
      </c>
      <c r="C6941" s="9" t="s">
        <v>13236</v>
      </c>
      <c r="L6941" s="9" t="s">
        <v>13236</v>
      </c>
    </row>
    <row r="6942" spans="2:12">
      <c r="B6942" s="9">
        <v>6938</v>
      </c>
      <c r="C6942" s="9" t="s">
        <v>13237</v>
      </c>
      <c r="L6942" s="9" t="s">
        <v>13237</v>
      </c>
    </row>
    <row r="6943" spans="2:12">
      <c r="B6943" s="9">
        <v>6939</v>
      </c>
      <c r="C6943" s="9" t="s">
        <v>13238</v>
      </c>
      <c r="L6943" s="9" t="s">
        <v>13238</v>
      </c>
    </row>
    <row r="6944" spans="2:12">
      <c r="B6944" s="9">
        <v>6940</v>
      </c>
      <c r="C6944" s="9" t="s">
        <v>13239</v>
      </c>
      <c r="L6944" s="9" t="s">
        <v>13239</v>
      </c>
    </row>
    <row r="6945" spans="2:12">
      <c r="B6945" s="9">
        <v>6941</v>
      </c>
      <c r="C6945" s="9" t="s">
        <v>13240</v>
      </c>
      <c r="L6945" s="9" t="s">
        <v>13240</v>
      </c>
    </row>
    <row r="6946" spans="2:12">
      <c r="B6946" s="9">
        <v>6942</v>
      </c>
      <c r="C6946" s="9" t="s">
        <v>13241</v>
      </c>
      <c r="L6946" s="9" t="s">
        <v>13241</v>
      </c>
    </row>
    <row r="6947" spans="2:12">
      <c r="B6947" s="9">
        <v>6943</v>
      </c>
      <c r="C6947" s="9" t="s">
        <v>13242</v>
      </c>
      <c r="L6947" s="9" t="s">
        <v>13242</v>
      </c>
    </row>
    <row r="6948" spans="2:12">
      <c r="B6948" s="9">
        <v>6944</v>
      </c>
      <c r="C6948" s="9" t="s">
        <v>13243</v>
      </c>
      <c r="L6948" s="9" t="s">
        <v>13243</v>
      </c>
    </row>
    <row r="6949" spans="2:12">
      <c r="B6949" s="9">
        <v>6945</v>
      </c>
      <c r="C6949" s="9" t="s">
        <v>13244</v>
      </c>
      <c r="L6949" s="9" t="s">
        <v>13244</v>
      </c>
    </row>
    <row r="6950" spans="2:12">
      <c r="B6950" s="9">
        <v>6946</v>
      </c>
      <c r="C6950" s="9" t="s">
        <v>13245</v>
      </c>
      <c r="L6950" s="9" t="s">
        <v>13245</v>
      </c>
    </row>
    <row r="6951" spans="2:12">
      <c r="B6951" s="9">
        <v>6947</v>
      </c>
      <c r="C6951" s="9" t="s">
        <v>13246</v>
      </c>
      <c r="L6951" s="9" t="s">
        <v>13246</v>
      </c>
    </row>
    <row r="6952" spans="2:12">
      <c r="B6952" s="9">
        <v>6948</v>
      </c>
      <c r="C6952" s="9" t="s">
        <v>13247</v>
      </c>
      <c r="L6952" s="9" t="s">
        <v>13247</v>
      </c>
    </row>
    <row r="6953" spans="2:12">
      <c r="B6953" s="9">
        <v>6949</v>
      </c>
      <c r="C6953" s="9" t="s">
        <v>13248</v>
      </c>
      <c r="L6953" s="9" t="s">
        <v>13248</v>
      </c>
    </row>
    <row r="6954" spans="2:12">
      <c r="B6954" s="9">
        <v>6950</v>
      </c>
      <c r="C6954" s="9" t="s">
        <v>13249</v>
      </c>
      <c r="L6954" s="9" t="s">
        <v>13249</v>
      </c>
    </row>
    <row r="6955" spans="2:12">
      <c r="B6955" s="9">
        <v>6951</v>
      </c>
      <c r="C6955" s="9" t="s">
        <v>13250</v>
      </c>
      <c r="L6955" s="9" t="s">
        <v>13250</v>
      </c>
    </row>
    <row r="6956" spans="2:12">
      <c r="B6956" s="9">
        <v>6952</v>
      </c>
      <c r="C6956" s="9" t="s">
        <v>13251</v>
      </c>
      <c r="L6956" s="9" t="s">
        <v>13251</v>
      </c>
    </row>
    <row r="6957" spans="2:12">
      <c r="B6957" s="9">
        <v>6953</v>
      </c>
      <c r="C6957" s="9" t="s">
        <v>13252</v>
      </c>
      <c r="L6957" s="9" t="s">
        <v>13252</v>
      </c>
    </row>
    <row r="6958" spans="2:12">
      <c r="B6958" s="9">
        <v>6954</v>
      </c>
      <c r="C6958" s="9" t="s">
        <v>13253</v>
      </c>
      <c r="L6958" s="9" t="s">
        <v>13253</v>
      </c>
    </row>
    <row r="6959" spans="2:12">
      <c r="B6959" s="9">
        <v>6955</v>
      </c>
      <c r="C6959" s="9" t="s">
        <v>13254</v>
      </c>
      <c r="L6959" s="9" t="s">
        <v>13254</v>
      </c>
    </row>
    <row r="6960" spans="2:12">
      <c r="B6960" s="9">
        <v>6956</v>
      </c>
      <c r="C6960" s="9" t="s">
        <v>13255</v>
      </c>
      <c r="L6960" s="9" t="s">
        <v>13255</v>
      </c>
    </row>
    <row r="6961" spans="2:12">
      <c r="B6961" s="9">
        <v>6957</v>
      </c>
      <c r="C6961" s="9" t="s">
        <v>13256</v>
      </c>
      <c r="L6961" s="9" t="s">
        <v>13256</v>
      </c>
    </row>
    <row r="6962" spans="2:12">
      <c r="B6962" s="9">
        <v>6958</v>
      </c>
      <c r="C6962" s="9" t="s">
        <v>13257</v>
      </c>
      <c r="L6962" s="9" t="s">
        <v>13257</v>
      </c>
    </row>
    <row r="6963" spans="2:12">
      <c r="B6963" s="9">
        <v>6959</v>
      </c>
      <c r="C6963" s="9" t="s">
        <v>13258</v>
      </c>
      <c r="L6963" s="9" t="s">
        <v>13258</v>
      </c>
    </row>
    <row r="6964" spans="2:12">
      <c r="B6964" s="9">
        <v>6960</v>
      </c>
      <c r="C6964" s="9" t="s">
        <v>13259</v>
      </c>
      <c r="L6964" s="9" t="s">
        <v>13259</v>
      </c>
    </row>
    <row r="6965" spans="2:12">
      <c r="B6965" s="9">
        <v>6961</v>
      </c>
      <c r="C6965" s="9" t="s">
        <v>13260</v>
      </c>
      <c r="L6965" s="9" t="s">
        <v>13260</v>
      </c>
    </row>
    <row r="6966" spans="2:12">
      <c r="B6966" s="9">
        <v>6962</v>
      </c>
      <c r="C6966" s="9" t="s">
        <v>13261</v>
      </c>
      <c r="L6966" s="9" t="s">
        <v>13261</v>
      </c>
    </row>
    <row r="6967" spans="2:12">
      <c r="B6967" s="9">
        <v>6963</v>
      </c>
      <c r="C6967" s="9" t="s">
        <v>13262</v>
      </c>
      <c r="L6967" s="9" t="s">
        <v>13262</v>
      </c>
    </row>
    <row r="6968" spans="2:12">
      <c r="B6968" s="9">
        <v>6964</v>
      </c>
      <c r="C6968" s="9" t="s">
        <v>13263</v>
      </c>
      <c r="L6968" s="9" t="s">
        <v>13263</v>
      </c>
    </row>
    <row r="6969" spans="2:12">
      <c r="B6969" s="9">
        <v>6965</v>
      </c>
      <c r="C6969" s="9" t="s">
        <v>13264</v>
      </c>
      <c r="L6969" s="9" t="s">
        <v>13264</v>
      </c>
    </row>
    <row r="6970" spans="2:12">
      <c r="B6970" s="9">
        <v>6966</v>
      </c>
      <c r="C6970" s="9" t="s">
        <v>13265</v>
      </c>
      <c r="L6970" s="9" t="s">
        <v>13265</v>
      </c>
    </row>
    <row r="6971" spans="2:12">
      <c r="B6971" s="9">
        <v>6967</v>
      </c>
      <c r="C6971" s="9" t="s">
        <v>13266</v>
      </c>
      <c r="L6971" s="9" t="s">
        <v>13266</v>
      </c>
    </row>
    <row r="6972" spans="2:12">
      <c r="B6972" s="9">
        <v>6968</v>
      </c>
      <c r="C6972" s="9" t="s">
        <v>13267</v>
      </c>
      <c r="L6972" s="9" t="s">
        <v>13267</v>
      </c>
    </row>
    <row r="6973" spans="2:12">
      <c r="B6973" s="9">
        <v>6969</v>
      </c>
      <c r="C6973" s="9" t="s">
        <v>13268</v>
      </c>
      <c r="L6973" s="9" t="s">
        <v>13268</v>
      </c>
    </row>
    <row r="6974" spans="2:12">
      <c r="B6974" s="9">
        <v>6970</v>
      </c>
      <c r="C6974" s="9" t="s">
        <v>13269</v>
      </c>
      <c r="L6974" s="9" t="s">
        <v>13269</v>
      </c>
    </row>
    <row r="6975" spans="2:12">
      <c r="B6975" s="9">
        <v>6971</v>
      </c>
      <c r="C6975" s="9" t="s">
        <v>13270</v>
      </c>
      <c r="L6975" s="9" t="s">
        <v>13270</v>
      </c>
    </row>
    <row r="6976" spans="2:12">
      <c r="B6976" s="9">
        <v>6972</v>
      </c>
      <c r="C6976" s="9" t="s">
        <v>13271</v>
      </c>
      <c r="L6976" s="9" t="s">
        <v>13271</v>
      </c>
    </row>
    <row r="6977" spans="2:12">
      <c r="B6977" s="9">
        <v>6973</v>
      </c>
      <c r="C6977" s="9" t="s">
        <v>13272</v>
      </c>
      <c r="L6977" s="9" t="s">
        <v>13272</v>
      </c>
    </row>
    <row r="6978" spans="2:12">
      <c r="B6978" s="9">
        <v>6974</v>
      </c>
      <c r="C6978" s="9" t="s">
        <v>13273</v>
      </c>
      <c r="L6978" s="9" t="s">
        <v>13273</v>
      </c>
    </row>
    <row r="6979" spans="2:12">
      <c r="B6979" s="9">
        <v>6975</v>
      </c>
      <c r="C6979" s="9" t="s">
        <v>13274</v>
      </c>
      <c r="L6979" s="9" t="s">
        <v>13274</v>
      </c>
    </row>
    <row r="6980" spans="2:12">
      <c r="B6980" s="9">
        <v>6976</v>
      </c>
      <c r="C6980" s="9" t="s">
        <v>13275</v>
      </c>
      <c r="L6980" s="9" t="s">
        <v>13275</v>
      </c>
    </row>
    <row r="6981" spans="2:12">
      <c r="B6981" s="9">
        <v>6977</v>
      </c>
      <c r="C6981" s="9" t="s">
        <v>13276</v>
      </c>
      <c r="L6981" s="9" t="s">
        <v>13276</v>
      </c>
    </row>
    <row r="6982" spans="2:12">
      <c r="B6982" s="9">
        <v>6978</v>
      </c>
      <c r="C6982" s="9" t="s">
        <v>13277</v>
      </c>
      <c r="L6982" s="9" t="s">
        <v>13277</v>
      </c>
    </row>
    <row r="6983" spans="2:12">
      <c r="B6983" s="9">
        <v>6979</v>
      </c>
      <c r="C6983" s="9" t="s">
        <v>13278</v>
      </c>
      <c r="L6983" s="9" t="s">
        <v>13278</v>
      </c>
    </row>
    <row r="6984" spans="2:12">
      <c r="B6984" s="9">
        <v>6980</v>
      </c>
      <c r="C6984" s="9" t="s">
        <v>13279</v>
      </c>
      <c r="L6984" s="9" t="s">
        <v>13279</v>
      </c>
    </row>
    <row r="6985" spans="2:12">
      <c r="B6985" s="9">
        <v>6981</v>
      </c>
      <c r="C6985" s="9" t="s">
        <v>13280</v>
      </c>
      <c r="L6985" s="9" t="s">
        <v>13280</v>
      </c>
    </row>
    <row r="6986" spans="2:12">
      <c r="B6986" s="9">
        <v>6982</v>
      </c>
      <c r="C6986" s="9" t="s">
        <v>13281</v>
      </c>
      <c r="L6986" s="9" t="s">
        <v>13281</v>
      </c>
    </row>
    <row r="6987" spans="2:12">
      <c r="B6987" s="9">
        <v>6983</v>
      </c>
      <c r="C6987" s="9" t="s">
        <v>13282</v>
      </c>
      <c r="L6987" s="9" t="s">
        <v>13282</v>
      </c>
    </row>
    <row r="6988" spans="2:12">
      <c r="B6988" s="9">
        <v>6984</v>
      </c>
      <c r="C6988" s="9" t="s">
        <v>13283</v>
      </c>
      <c r="L6988" s="9" t="s">
        <v>13283</v>
      </c>
    </row>
    <row r="6989" spans="2:12">
      <c r="B6989" s="9">
        <v>6985</v>
      </c>
      <c r="C6989" s="9" t="s">
        <v>13284</v>
      </c>
      <c r="L6989" s="9" t="s">
        <v>13284</v>
      </c>
    </row>
    <row r="6990" spans="2:12">
      <c r="B6990" s="9">
        <v>6986</v>
      </c>
      <c r="C6990" s="9" t="s">
        <v>13285</v>
      </c>
      <c r="L6990" s="9" t="s">
        <v>13285</v>
      </c>
    </row>
    <row r="6991" spans="2:12">
      <c r="B6991" s="9">
        <v>6987</v>
      </c>
      <c r="C6991" s="9" t="s">
        <v>13286</v>
      </c>
      <c r="L6991" s="9" t="s">
        <v>13286</v>
      </c>
    </row>
    <row r="6992" spans="2:12">
      <c r="B6992" s="9">
        <v>6988</v>
      </c>
      <c r="C6992" s="9" t="s">
        <v>13287</v>
      </c>
      <c r="L6992" s="9" t="s">
        <v>13287</v>
      </c>
    </row>
    <row r="6993" spans="2:12">
      <c r="B6993" s="9">
        <v>6989</v>
      </c>
      <c r="C6993" s="9" t="s">
        <v>13288</v>
      </c>
      <c r="L6993" s="9" t="s">
        <v>13288</v>
      </c>
    </row>
    <row r="6994" spans="2:12">
      <c r="B6994" s="9">
        <v>6990</v>
      </c>
      <c r="C6994" s="9" t="s">
        <v>13289</v>
      </c>
      <c r="L6994" s="9" t="s">
        <v>13289</v>
      </c>
    </row>
    <row r="6995" spans="2:12">
      <c r="B6995" s="9">
        <v>6991</v>
      </c>
      <c r="C6995" s="9" t="s">
        <v>13290</v>
      </c>
      <c r="L6995" s="9" t="s">
        <v>13290</v>
      </c>
    </row>
    <row r="6996" spans="2:12">
      <c r="B6996" s="9">
        <v>6992</v>
      </c>
      <c r="C6996" s="9" t="s">
        <v>13291</v>
      </c>
      <c r="L6996" s="9" t="s">
        <v>13291</v>
      </c>
    </row>
    <row r="6997" spans="2:12">
      <c r="B6997" s="9">
        <v>6993</v>
      </c>
      <c r="C6997" s="9" t="s">
        <v>13292</v>
      </c>
      <c r="L6997" s="9" t="s">
        <v>13292</v>
      </c>
    </row>
    <row r="6998" spans="2:12">
      <c r="B6998" s="9">
        <v>6994</v>
      </c>
      <c r="C6998" s="9" t="s">
        <v>13293</v>
      </c>
      <c r="L6998" s="9" t="s">
        <v>13293</v>
      </c>
    </row>
    <row r="6999" spans="2:12">
      <c r="B6999" s="9">
        <v>6995</v>
      </c>
      <c r="C6999" s="9" t="s">
        <v>13294</v>
      </c>
      <c r="L6999" s="9" t="s">
        <v>13294</v>
      </c>
    </row>
    <row r="7000" spans="2:12">
      <c r="B7000" s="9">
        <v>6996</v>
      </c>
      <c r="C7000" s="9" t="s">
        <v>13295</v>
      </c>
      <c r="L7000" s="9" t="s">
        <v>13295</v>
      </c>
    </row>
    <row r="7001" spans="2:12">
      <c r="B7001" s="9">
        <v>6997</v>
      </c>
      <c r="C7001" s="9" t="s">
        <v>13296</v>
      </c>
      <c r="L7001" s="9" t="s">
        <v>13296</v>
      </c>
    </row>
    <row r="7002" spans="2:12">
      <c r="B7002" s="9">
        <v>6998</v>
      </c>
      <c r="C7002" s="9" t="s">
        <v>13297</v>
      </c>
      <c r="L7002" s="9" t="s">
        <v>13297</v>
      </c>
    </row>
    <row r="7003" spans="2:12">
      <c r="B7003" s="9">
        <v>6999</v>
      </c>
      <c r="C7003" s="9" t="s">
        <v>13298</v>
      </c>
      <c r="L7003" s="9" t="s">
        <v>13298</v>
      </c>
    </row>
    <row r="7004" spans="2:12">
      <c r="B7004" s="9">
        <v>7000</v>
      </c>
      <c r="C7004" s="9" t="s">
        <v>13299</v>
      </c>
      <c r="L7004" s="9" t="s">
        <v>13299</v>
      </c>
    </row>
    <row r="7005" spans="2:12">
      <c r="B7005" s="9">
        <v>7001</v>
      </c>
      <c r="C7005" s="9" t="s">
        <v>13300</v>
      </c>
      <c r="L7005" s="9" t="s">
        <v>13300</v>
      </c>
    </row>
    <row r="7006" spans="2:12">
      <c r="B7006" s="9">
        <v>7002</v>
      </c>
      <c r="C7006" s="9" t="s">
        <v>13301</v>
      </c>
      <c r="L7006" s="9" t="s">
        <v>13301</v>
      </c>
    </row>
    <row r="7007" spans="2:12">
      <c r="B7007" s="9">
        <v>7003</v>
      </c>
      <c r="C7007" s="9" t="s">
        <v>13302</v>
      </c>
      <c r="L7007" s="9" t="s">
        <v>13302</v>
      </c>
    </row>
    <row r="7008" spans="2:12">
      <c r="B7008" s="9">
        <v>7004</v>
      </c>
      <c r="C7008" s="9" t="s">
        <v>13303</v>
      </c>
      <c r="L7008" s="9" t="s">
        <v>13303</v>
      </c>
    </row>
    <row r="7009" spans="2:12">
      <c r="B7009" s="9">
        <v>7005</v>
      </c>
      <c r="C7009" s="9" t="s">
        <v>13304</v>
      </c>
      <c r="L7009" s="9" t="s">
        <v>13304</v>
      </c>
    </row>
    <row r="7010" spans="2:12">
      <c r="B7010" s="9">
        <v>7006</v>
      </c>
      <c r="C7010" s="9" t="s">
        <v>13305</v>
      </c>
      <c r="L7010" s="9" t="s">
        <v>13305</v>
      </c>
    </row>
    <row r="7011" spans="2:12">
      <c r="B7011" s="9">
        <v>7007</v>
      </c>
      <c r="C7011" s="9" t="s">
        <v>13306</v>
      </c>
      <c r="L7011" s="9" t="s">
        <v>13306</v>
      </c>
    </row>
    <row r="7012" spans="2:12">
      <c r="B7012" s="9">
        <v>7008</v>
      </c>
      <c r="C7012" s="9" t="s">
        <v>13307</v>
      </c>
      <c r="L7012" s="9" t="s">
        <v>13307</v>
      </c>
    </row>
    <row r="7013" spans="2:12">
      <c r="B7013" s="9">
        <v>7009</v>
      </c>
      <c r="C7013" s="9" t="s">
        <v>13308</v>
      </c>
      <c r="L7013" s="9" t="s">
        <v>13308</v>
      </c>
    </row>
    <row r="7014" spans="2:12">
      <c r="B7014" s="9">
        <v>7010</v>
      </c>
      <c r="C7014" s="9" t="s">
        <v>13309</v>
      </c>
      <c r="L7014" s="9" t="s">
        <v>13309</v>
      </c>
    </row>
    <row r="7015" spans="2:12">
      <c r="B7015" s="9">
        <v>7011</v>
      </c>
      <c r="C7015" s="9" t="s">
        <v>13310</v>
      </c>
      <c r="L7015" s="9" t="s">
        <v>13310</v>
      </c>
    </row>
    <row r="7016" spans="2:12">
      <c r="B7016" s="9">
        <v>7012</v>
      </c>
      <c r="C7016" s="9" t="s">
        <v>13311</v>
      </c>
      <c r="L7016" s="9" t="s">
        <v>13311</v>
      </c>
    </row>
    <row r="7017" spans="2:12">
      <c r="B7017" s="9">
        <v>7013</v>
      </c>
      <c r="C7017" s="9" t="s">
        <v>13312</v>
      </c>
      <c r="L7017" s="9" t="s">
        <v>13312</v>
      </c>
    </row>
    <row r="7018" spans="2:12">
      <c r="B7018" s="9">
        <v>7014</v>
      </c>
      <c r="C7018" s="9" t="s">
        <v>13313</v>
      </c>
      <c r="L7018" s="9" t="s">
        <v>13313</v>
      </c>
    </row>
    <row r="7019" spans="2:12">
      <c r="B7019" s="9">
        <v>7015</v>
      </c>
      <c r="C7019" s="9" t="s">
        <v>13314</v>
      </c>
      <c r="L7019" s="9" t="s">
        <v>13314</v>
      </c>
    </row>
    <row r="7020" spans="2:12">
      <c r="B7020" s="9">
        <v>7016</v>
      </c>
      <c r="C7020" s="9" t="s">
        <v>13315</v>
      </c>
      <c r="L7020" s="9" t="s">
        <v>13315</v>
      </c>
    </row>
    <row r="7021" spans="2:12">
      <c r="B7021" s="9">
        <v>7017</v>
      </c>
      <c r="C7021" s="9" t="s">
        <v>13316</v>
      </c>
      <c r="L7021" s="9" t="s">
        <v>13316</v>
      </c>
    </row>
    <row r="7022" spans="2:12">
      <c r="B7022" s="9">
        <v>7018</v>
      </c>
      <c r="C7022" s="9" t="s">
        <v>13317</v>
      </c>
      <c r="L7022" s="9" t="s">
        <v>13317</v>
      </c>
    </row>
    <row r="7023" spans="2:12">
      <c r="B7023" s="9">
        <v>7019</v>
      </c>
      <c r="C7023" s="9" t="s">
        <v>13318</v>
      </c>
      <c r="L7023" s="9" t="s">
        <v>13318</v>
      </c>
    </row>
    <row r="7024" spans="2:12">
      <c r="B7024" s="9">
        <v>7020</v>
      </c>
      <c r="C7024" s="9" t="s">
        <v>13319</v>
      </c>
      <c r="L7024" s="9" t="s">
        <v>13319</v>
      </c>
    </row>
    <row r="7025" spans="2:12">
      <c r="B7025" s="9">
        <v>7021</v>
      </c>
      <c r="C7025" s="9" t="s">
        <v>13320</v>
      </c>
      <c r="L7025" s="9" t="s">
        <v>13320</v>
      </c>
    </row>
    <row r="7026" spans="2:12">
      <c r="B7026" s="9">
        <v>7022</v>
      </c>
      <c r="C7026" s="9" t="s">
        <v>13321</v>
      </c>
      <c r="L7026" s="9" t="s">
        <v>13321</v>
      </c>
    </row>
    <row r="7027" spans="2:12">
      <c r="B7027" s="9">
        <v>7023</v>
      </c>
      <c r="C7027" s="9" t="s">
        <v>13322</v>
      </c>
      <c r="L7027" s="9" t="s">
        <v>13322</v>
      </c>
    </row>
    <row r="7028" spans="2:12">
      <c r="B7028" s="9">
        <v>7024</v>
      </c>
      <c r="C7028" s="9" t="s">
        <v>13323</v>
      </c>
      <c r="L7028" s="9" t="s">
        <v>13323</v>
      </c>
    </row>
    <row r="7029" spans="2:12">
      <c r="B7029" s="9">
        <v>7025</v>
      </c>
      <c r="C7029" s="9" t="s">
        <v>13324</v>
      </c>
      <c r="L7029" s="9" t="s">
        <v>13324</v>
      </c>
    </row>
    <row r="7030" spans="2:12">
      <c r="B7030" s="9">
        <v>7026</v>
      </c>
      <c r="C7030" s="9" t="s">
        <v>13325</v>
      </c>
      <c r="L7030" s="9" t="s">
        <v>13325</v>
      </c>
    </row>
    <row r="7031" spans="2:12">
      <c r="B7031" s="9">
        <v>7027</v>
      </c>
      <c r="C7031" s="9" t="s">
        <v>13326</v>
      </c>
      <c r="L7031" s="9" t="s">
        <v>13326</v>
      </c>
    </row>
    <row r="7032" spans="2:12">
      <c r="B7032" s="9">
        <v>7028</v>
      </c>
      <c r="C7032" s="9" t="s">
        <v>13327</v>
      </c>
      <c r="L7032" s="9" t="s">
        <v>13327</v>
      </c>
    </row>
    <row r="7033" spans="2:12">
      <c r="B7033" s="9">
        <v>7029</v>
      </c>
      <c r="C7033" s="9" t="s">
        <v>13328</v>
      </c>
      <c r="L7033" s="9" t="s">
        <v>13328</v>
      </c>
    </row>
    <row r="7034" spans="2:12">
      <c r="B7034" s="9">
        <v>7030</v>
      </c>
      <c r="C7034" s="9" t="s">
        <v>13329</v>
      </c>
      <c r="L7034" s="9" t="s">
        <v>13329</v>
      </c>
    </row>
    <row r="7035" spans="2:12">
      <c r="B7035" s="9">
        <v>7031</v>
      </c>
      <c r="C7035" s="9" t="s">
        <v>13330</v>
      </c>
      <c r="L7035" s="9" t="s">
        <v>13330</v>
      </c>
    </row>
    <row r="7036" spans="2:12">
      <c r="B7036" s="9">
        <v>7032</v>
      </c>
      <c r="C7036" s="9" t="s">
        <v>13331</v>
      </c>
      <c r="L7036" s="9" t="s">
        <v>13331</v>
      </c>
    </row>
    <row r="7037" spans="2:12">
      <c r="B7037" s="9">
        <v>7033</v>
      </c>
      <c r="C7037" s="9" t="s">
        <v>13332</v>
      </c>
      <c r="L7037" s="9" t="s">
        <v>13332</v>
      </c>
    </row>
    <row r="7038" spans="2:12">
      <c r="B7038" s="9">
        <v>7034</v>
      </c>
      <c r="C7038" s="9" t="s">
        <v>13333</v>
      </c>
      <c r="L7038" s="9" t="s">
        <v>13333</v>
      </c>
    </row>
    <row r="7039" spans="2:12">
      <c r="B7039" s="9">
        <v>7035</v>
      </c>
      <c r="C7039" s="9" t="s">
        <v>13334</v>
      </c>
      <c r="L7039" s="9" t="s">
        <v>13334</v>
      </c>
    </row>
    <row r="7040" spans="2:12">
      <c r="B7040" s="9">
        <v>7036</v>
      </c>
      <c r="C7040" s="9" t="s">
        <v>13335</v>
      </c>
      <c r="L7040" s="9" t="s">
        <v>13335</v>
      </c>
    </row>
    <row r="7041" spans="2:12">
      <c r="B7041" s="9">
        <v>7037</v>
      </c>
      <c r="C7041" s="9" t="s">
        <v>13336</v>
      </c>
      <c r="L7041" s="9" t="s">
        <v>13336</v>
      </c>
    </row>
    <row r="7042" spans="2:12">
      <c r="B7042" s="9">
        <v>7038</v>
      </c>
      <c r="C7042" s="9" t="s">
        <v>13337</v>
      </c>
      <c r="L7042" s="9" t="s">
        <v>13337</v>
      </c>
    </row>
    <row r="7043" spans="2:12">
      <c r="B7043" s="9">
        <v>7039</v>
      </c>
      <c r="C7043" s="9" t="s">
        <v>13338</v>
      </c>
      <c r="L7043" s="9" t="s">
        <v>13338</v>
      </c>
    </row>
    <row r="7044" spans="2:12">
      <c r="B7044" s="9">
        <v>7040</v>
      </c>
      <c r="C7044" s="9" t="s">
        <v>13339</v>
      </c>
      <c r="L7044" s="9" t="s">
        <v>13339</v>
      </c>
    </row>
    <row r="7045" spans="2:12">
      <c r="B7045" s="9">
        <v>7041</v>
      </c>
      <c r="C7045" s="9" t="s">
        <v>13340</v>
      </c>
      <c r="L7045" s="9" t="s">
        <v>13340</v>
      </c>
    </row>
    <row r="7046" spans="2:12">
      <c r="B7046" s="9">
        <v>7042</v>
      </c>
      <c r="C7046" s="9" t="s">
        <v>13341</v>
      </c>
      <c r="L7046" s="9" t="s">
        <v>13341</v>
      </c>
    </row>
    <row r="7047" spans="2:12">
      <c r="B7047" s="9">
        <v>7043</v>
      </c>
      <c r="C7047" s="9" t="s">
        <v>13342</v>
      </c>
      <c r="L7047" s="9" t="s">
        <v>13342</v>
      </c>
    </row>
    <row r="7048" spans="2:12">
      <c r="B7048" s="9">
        <v>7044</v>
      </c>
      <c r="C7048" s="9" t="s">
        <v>13343</v>
      </c>
      <c r="L7048" s="9" t="s">
        <v>13343</v>
      </c>
    </row>
    <row r="7049" spans="2:12">
      <c r="B7049" s="9">
        <v>7045</v>
      </c>
      <c r="C7049" s="9" t="s">
        <v>13344</v>
      </c>
      <c r="L7049" s="9" t="s">
        <v>13344</v>
      </c>
    </row>
    <row r="7050" spans="2:12">
      <c r="B7050" s="9">
        <v>7046</v>
      </c>
      <c r="C7050" s="9" t="s">
        <v>13345</v>
      </c>
      <c r="L7050" s="9" t="s">
        <v>13345</v>
      </c>
    </row>
    <row r="7051" spans="2:12">
      <c r="B7051" s="9">
        <v>7047</v>
      </c>
      <c r="C7051" s="9" t="s">
        <v>13346</v>
      </c>
      <c r="L7051" s="9" t="s">
        <v>13346</v>
      </c>
    </row>
    <row r="7052" spans="2:12">
      <c r="B7052" s="9">
        <v>7048</v>
      </c>
      <c r="C7052" s="9" t="s">
        <v>13347</v>
      </c>
      <c r="L7052" s="9" t="s">
        <v>13347</v>
      </c>
    </row>
    <row r="7053" spans="2:12">
      <c r="B7053" s="9">
        <v>7049</v>
      </c>
      <c r="C7053" s="9" t="s">
        <v>13348</v>
      </c>
      <c r="L7053" s="9" t="s">
        <v>13348</v>
      </c>
    </row>
    <row r="7054" spans="2:12">
      <c r="B7054" s="9">
        <v>7050</v>
      </c>
      <c r="C7054" s="9" t="s">
        <v>13349</v>
      </c>
      <c r="L7054" s="9" t="s">
        <v>13349</v>
      </c>
    </row>
    <row r="7055" spans="2:12">
      <c r="B7055" s="9">
        <v>7051</v>
      </c>
      <c r="C7055" s="9" t="s">
        <v>13350</v>
      </c>
      <c r="L7055" s="9" t="s">
        <v>13350</v>
      </c>
    </row>
    <row r="7056" spans="2:12">
      <c r="B7056" s="9">
        <v>7052</v>
      </c>
      <c r="C7056" s="9" t="s">
        <v>13351</v>
      </c>
      <c r="L7056" s="9" t="s">
        <v>13351</v>
      </c>
    </row>
    <row r="7057" spans="2:12">
      <c r="B7057" s="9">
        <v>7053</v>
      </c>
      <c r="C7057" s="9" t="s">
        <v>13352</v>
      </c>
      <c r="L7057" s="9" t="s">
        <v>13352</v>
      </c>
    </row>
    <row r="7058" spans="2:12">
      <c r="B7058" s="9">
        <v>7054</v>
      </c>
      <c r="C7058" s="9" t="s">
        <v>13353</v>
      </c>
      <c r="L7058" s="9" t="s">
        <v>13353</v>
      </c>
    </row>
    <row r="7059" spans="2:12">
      <c r="B7059" s="9">
        <v>7055</v>
      </c>
      <c r="C7059" s="9" t="s">
        <v>13354</v>
      </c>
      <c r="L7059" s="9" t="s">
        <v>13354</v>
      </c>
    </row>
    <row r="7060" spans="2:12">
      <c r="B7060" s="9">
        <v>7056</v>
      </c>
      <c r="C7060" s="9" t="s">
        <v>13355</v>
      </c>
      <c r="L7060" s="9" t="s">
        <v>13355</v>
      </c>
    </row>
    <row r="7061" spans="2:12">
      <c r="B7061" s="9">
        <v>7057</v>
      </c>
      <c r="C7061" s="9" t="s">
        <v>13356</v>
      </c>
      <c r="L7061" s="9" t="s">
        <v>13356</v>
      </c>
    </row>
    <row r="7062" spans="2:12">
      <c r="B7062" s="9">
        <v>7058</v>
      </c>
      <c r="C7062" s="9" t="s">
        <v>13357</v>
      </c>
      <c r="L7062" s="9" t="s">
        <v>13357</v>
      </c>
    </row>
    <row r="7063" spans="2:12">
      <c r="B7063" s="9">
        <v>7059</v>
      </c>
      <c r="C7063" s="9" t="s">
        <v>788</v>
      </c>
      <c r="L7063" s="9" t="s">
        <v>788</v>
      </c>
    </row>
    <row r="7064" spans="2:12">
      <c r="B7064" s="9">
        <v>7060</v>
      </c>
      <c r="C7064" s="9" t="s">
        <v>13358</v>
      </c>
      <c r="L7064" s="9" t="s">
        <v>13358</v>
      </c>
    </row>
    <row r="7065" spans="2:12">
      <c r="B7065" s="9">
        <v>7061</v>
      </c>
      <c r="C7065" s="9" t="s">
        <v>13359</v>
      </c>
      <c r="L7065" s="9" t="s">
        <v>13359</v>
      </c>
    </row>
    <row r="7066" spans="2:12">
      <c r="B7066" s="9">
        <v>7062</v>
      </c>
      <c r="C7066" s="9" t="s">
        <v>13360</v>
      </c>
      <c r="L7066" s="9" t="s">
        <v>13360</v>
      </c>
    </row>
    <row r="7067" spans="2:12">
      <c r="B7067" s="9">
        <v>7063</v>
      </c>
      <c r="C7067" s="9" t="s">
        <v>13361</v>
      </c>
      <c r="L7067" s="9" t="s">
        <v>13361</v>
      </c>
    </row>
    <row r="7068" spans="2:12">
      <c r="B7068" s="9">
        <v>7064</v>
      </c>
      <c r="C7068" s="9" t="s">
        <v>13362</v>
      </c>
      <c r="L7068" s="9" t="s">
        <v>13362</v>
      </c>
    </row>
    <row r="7069" spans="2:12">
      <c r="B7069" s="9">
        <v>7065</v>
      </c>
      <c r="C7069" s="9" t="s">
        <v>13363</v>
      </c>
      <c r="L7069" s="9" t="s">
        <v>13363</v>
      </c>
    </row>
    <row r="7070" spans="2:12">
      <c r="B7070" s="9">
        <v>7066</v>
      </c>
      <c r="C7070" s="9" t="s">
        <v>13364</v>
      </c>
      <c r="L7070" s="9" t="s">
        <v>13364</v>
      </c>
    </row>
    <row r="7071" spans="2:12">
      <c r="B7071" s="9">
        <v>7067</v>
      </c>
      <c r="C7071" s="9" t="s">
        <v>13365</v>
      </c>
      <c r="L7071" s="9" t="s">
        <v>13365</v>
      </c>
    </row>
    <row r="7072" spans="2:12">
      <c r="B7072" s="9">
        <v>7068</v>
      </c>
      <c r="C7072" s="9" t="s">
        <v>13366</v>
      </c>
      <c r="L7072" s="9" t="s">
        <v>13366</v>
      </c>
    </row>
    <row r="7073" spans="2:12">
      <c r="B7073" s="9">
        <v>7069</v>
      </c>
      <c r="C7073" s="9" t="s">
        <v>13367</v>
      </c>
      <c r="L7073" s="9" t="s">
        <v>13367</v>
      </c>
    </row>
    <row r="7074" spans="2:12">
      <c r="B7074" s="9">
        <v>7070</v>
      </c>
      <c r="C7074" s="9" t="s">
        <v>13368</v>
      </c>
      <c r="L7074" s="9" t="s">
        <v>13368</v>
      </c>
    </row>
    <row r="7075" spans="2:12">
      <c r="B7075" s="9">
        <v>7071</v>
      </c>
      <c r="C7075" s="9" t="s">
        <v>13369</v>
      </c>
      <c r="L7075" s="9" t="s">
        <v>13369</v>
      </c>
    </row>
    <row r="7076" spans="2:12">
      <c r="B7076" s="9">
        <v>7072</v>
      </c>
      <c r="C7076" s="9" t="s">
        <v>13370</v>
      </c>
      <c r="L7076" s="9" t="s">
        <v>13370</v>
      </c>
    </row>
    <row r="7077" spans="2:12">
      <c r="B7077" s="9">
        <v>7073</v>
      </c>
      <c r="C7077" s="9" t="s">
        <v>13371</v>
      </c>
      <c r="L7077" s="9" t="s">
        <v>13371</v>
      </c>
    </row>
    <row r="7078" spans="2:12">
      <c r="B7078" s="9">
        <v>7074</v>
      </c>
      <c r="C7078" s="9" t="s">
        <v>13372</v>
      </c>
      <c r="L7078" s="9" t="s">
        <v>13372</v>
      </c>
    </row>
    <row r="7079" spans="2:12">
      <c r="B7079" s="9">
        <v>7075</v>
      </c>
      <c r="C7079" s="9" t="s">
        <v>13373</v>
      </c>
      <c r="L7079" s="9" t="s">
        <v>13373</v>
      </c>
    </row>
    <row r="7080" spans="2:12">
      <c r="B7080" s="9">
        <v>7076</v>
      </c>
      <c r="C7080" s="9" t="s">
        <v>13374</v>
      </c>
      <c r="L7080" s="9" t="s">
        <v>13374</v>
      </c>
    </row>
    <row r="7081" spans="2:12">
      <c r="B7081" s="9">
        <v>7077</v>
      </c>
      <c r="C7081" s="9" t="s">
        <v>13375</v>
      </c>
      <c r="L7081" s="9" t="s">
        <v>13375</v>
      </c>
    </row>
    <row r="7082" spans="2:12">
      <c r="B7082" s="9">
        <v>7078</v>
      </c>
      <c r="C7082" s="9" t="s">
        <v>13376</v>
      </c>
      <c r="L7082" s="9" t="s">
        <v>13376</v>
      </c>
    </row>
    <row r="7083" spans="2:12">
      <c r="B7083" s="9">
        <v>7079</v>
      </c>
      <c r="C7083" s="9" t="s">
        <v>13377</v>
      </c>
      <c r="L7083" s="9" t="s">
        <v>13377</v>
      </c>
    </row>
    <row r="7084" spans="2:12">
      <c r="B7084" s="9">
        <v>7080</v>
      </c>
      <c r="C7084" s="9" t="s">
        <v>13378</v>
      </c>
      <c r="L7084" s="9" t="s">
        <v>13378</v>
      </c>
    </row>
    <row r="7085" spans="2:12">
      <c r="B7085" s="9">
        <v>7081</v>
      </c>
      <c r="C7085" s="9" t="s">
        <v>13379</v>
      </c>
      <c r="L7085" s="9" t="s">
        <v>13379</v>
      </c>
    </row>
    <row r="7086" spans="2:12">
      <c r="B7086" s="9">
        <v>7082</v>
      </c>
      <c r="C7086" s="9" t="s">
        <v>13380</v>
      </c>
      <c r="L7086" s="9" t="s">
        <v>13380</v>
      </c>
    </row>
    <row r="7087" spans="2:12">
      <c r="B7087" s="9">
        <v>7083</v>
      </c>
      <c r="C7087" s="9" t="s">
        <v>13381</v>
      </c>
      <c r="L7087" s="9" t="s">
        <v>13381</v>
      </c>
    </row>
    <row r="7088" spans="2:12">
      <c r="B7088" s="9">
        <v>7084</v>
      </c>
      <c r="C7088" s="9" t="s">
        <v>13382</v>
      </c>
      <c r="L7088" s="9" t="s">
        <v>13382</v>
      </c>
    </row>
    <row r="7089" spans="2:12">
      <c r="B7089" s="9">
        <v>7085</v>
      </c>
      <c r="C7089" s="9" t="s">
        <v>13383</v>
      </c>
      <c r="L7089" s="9" t="s">
        <v>13383</v>
      </c>
    </row>
    <row r="7090" spans="2:12">
      <c r="B7090" s="9">
        <v>7086</v>
      </c>
      <c r="C7090" s="9" t="s">
        <v>13384</v>
      </c>
      <c r="L7090" s="9" t="s">
        <v>13384</v>
      </c>
    </row>
    <row r="7091" spans="2:12">
      <c r="B7091" s="9">
        <v>7087</v>
      </c>
      <c r="C7091" s="9" t="s">
        <v>13385</v>
      </c>
      <c r="L7091" s="9" t="s">
        <v>13385</v>
      </c>
    </row>
    <row r="7092" spans="2:12">
      <c r="B7092" s="9">
        <v>7088</v>
      </c>
      <c r="C7092" s="9" t="s">
        <v>13386</v>
      </c>
      <c r="L7092" s="9" t="s">
        <v>13386</v>
      </c>
    </row>
    <row r="7093" spans="2:12">
      <c r="B7093" s="9">
        <v>7089</v>
      </c>
      <c r="C7093" s="9" t="s">
        <v>13387</v>
      </c>
      <c r="L7093" s="9" t="s">
        <v>13387</v>
      </c>
    </row>
    <row r="7094" spans="2:12">
      <c r="B7094" s="9">
        <v>7090</v>
      </c>
      <c r="C7094" s="9" t="s">
        <v>13388</v>
      </c>
      <c r="L7094" s="9" t="s">
        <v>13388</v>
      </c>
    </row>
    <row r="7095" spans="2:12">
      <c r="B7095" s="9">
        <v>7091</v>
      </c>
      <c r="C7095" s="9" t="s">
        <v>13389</v>
      </c>
      <c r="L7095" s="9" t="s">
        <v>13389</v>
      </c>
    </row>
    <row r="7096" spans="2:12">
      <c r="B7096" s="9">
        <v>7092</v>
      </c>
      <c r="C7096" s="9" t="s">
        <v>13390</v>
      </c>
      <c r="L7096" s="9" t="s">
        <v>13390</v>
      </c>
    </row>
    <row r="7097" spans="2:12">
      <c r="B7097" s="9">
        <v>7093</v>
      </c>
      <c r="C7097" s="9" t="s">
        <v>13391</v>
      </c>
      <c r="L7097" s="9" t="s">
        <v>13391</v>
      </c>
    </row>
    <row r="7098" spans="2:12">
      <c r="B7098" s="9">
        <v>7094</v>
      </c>
      <c r="C7098" s="9" t="s">
        <v>13392</v>
      </c>
      <c r="L7098" s="9" t="s">
        <v>13392</v>
      </c>
    </row>
    <row r="7099" spans="2:12">
      <c r="B7099" s="9">
        <v>7095</v>
      </c>
      <c r="C7099" s="9" t="s">
        <v>13393</v>
      </c>
      <c r="L7099" s="9" t="s">
        <v>13393</v>
      </c>
    </row>
    <row r="7100" spans="2:12">
      <c r="B7100" s="9">
        <v>7096</v>
      </c>
      <c r="C7100" s="9" t="s">
        <v>13394</v>
      </c>
      <c r="L7100" s="9" t="s">
        <v>13394</v>
      </c>
    </row>
    <row r="7101" spans="2:12">
      <c r="B7101" s="9">
        <v>7097</v>
      </c>
      <c r="C7101" s="9" t="s">
        <v>13395</v>
      </c>
      <c r="L7101" s="9" t="s">
        <v>13395</v>
      </c>
    </row>
    <row r="7102" spans="2:12">
      <c r="B7102" s="9">
        <v>7098</v>
      </c>
      <c r="C7102" s="9" t="s">
        <v>13396</v>
      </c>
      <c r="L7102" s="9" t="s">
        <v>13396</v>
      </c>
    </row>
    <row r="7103" spans="2:12">
      <c r="B7103" s="9">
        <v>7099</v>
      </c>
      <c r="C7103" s="9" t="s">
        <v>13397</v>
      </c>
      <c r="L7103" s="9" t="s">
        <v>13397</v>
      </c>
    </row>
    <row r="7104" spans="2:12">
      <c r="B7104" s="9">
        <v>7100</v>
      </c>
      <c r="C7104" s="9" t="s">
        <v>13398</v>
      </c>
      <c r="L7104" s="9" t="s">
        <v>13398</v>
      </c>
    </row>
    <row r="7105" spans="2:12">
      <c r="B7105" s="9">
        <v>7101</v>
      </c>
      <c r="C7105" s="9" t="s">
        <v>13399</v>
      </c>
      <c r="L7105" s="9" t="s">
        <v>13399</v>
      </c>
    </row>
    <row r="7106" spans="2:12">
      <c r="B7106" s="9">
        <v>7102</v>
      </c>
      <c r="C7106" s="9" t="s">
        <v>13400</v>
      </c>
      <c r="L7106" s="9" t="s">
        <v>13400</v>
      </c>
    </row>
    <row r="7107" spans="2:12">
      <c r="B7107" s="9">
        <v>7103</v>
      </c>
      <c r="C7107" s="9" t="s">
        <v>13401</v>
      </c>
      <c r="L7107" s="9" t="s">
        <v>13401</v>
      </c>
    </row>
    <row r="7108" spans="2:12">
      <c r="B7108" s="9">
        <v>7104</v>
      </c>
      <c r="C7108" s="9" t="s">
        <v>13402</v>
      </c>
      <c r="L7108" s="9" t="s">
        <v>13402</v>
      </c>
    </row>
    <row r="7109" spans="2:12">
      <c r="B7109" s="9">
        <v>7105</v>
      </c>
      <c r="C7109" s="9" t="s">
        <v>13403</v>
      </c>
      <c r="L7109" s="9" t="s">
        <v>13403</v>
      </c>
    </row>
    <row r="7110" spans="2:12">
      <c r="B7110" s="9">
        <v>7106</v>
      </c>
      <c r="C7110" s="9" t="s">
        <v>13404</v>
      </c>
      <c r="L7110" s="9" t="s">
        <v>13404</v>
      </c>
    </row>
    <row r="7111" spans="2:12">
      <c r="B7111" s="9">
        <v>7107</v>
      </c>
      <c r="C7111" s="9" t="s">
        <v>13405</v>
      </c>
      <c r="L7111" s="9" t="s">
        <v>13405</v>
      </c>
    </row>
    <row r="7112" spans="2:12">
      <c r="B7112" s="9">
        <v>7108</v>
      </c>
      <c r="C7112" s="9" t="s">
        <v>13406</v>
      </c>
      <c r="L7112" s="9" t="s">
        <v>13406</v>
      </c>
    </row>
    <row r="7113" spans="2:12">
      <c r="B7113" s="9">
        <v>7109</v>
      </c>
      <c r="C7113" s="9" t="s">
        <v>13407</v>
      </c>
      <c r="L7113" s="9" t="s">
        <v>13407</v>
      </c>
    </row>
    <row r="7114" spans="2:12">
      <c r="B7114" s="9">
        <v>7110</v>
      </c>
      <c r="C7114" s="9" t="s">
        <v>13408</v>
      </c>
      <c r="L7114" s="9" t="s">
        <v>13408</v>
      </c>
    </row>
    <row r="7115" spans="2:12">
      <c r="B7115" s="9">
        <v>7111</v>
      </c>
      <c r="C7115" s="9" t="s">
        <v>13409</v>
      </c>
      <c r="L7115" s="9" t="s">
        <v>13409</v>
      </c>
    </row>
    <row r="7116" spans="2:12">
      <c r="B7116" s="9">
        <v>7112</v>
      </c>
      <c r="C7116" s="9" t="s">
        <v>13410</v>
      </c>
      <c r="L7116" s="9" t="s">
        <v>13410</v>
      </c>
    </row>
    <row r="7117" spans="2:12">
      <c r="B7117" s="9">
        <v>7113</v>
      </c>
      <c r="C7117" s="9" t="s">
        <v>13411</v>
      </c>
      <c r="L7117" s="9" t="s">
        <v>13411</v>
      </c>
    </row>
    <row r="7118" spans="2:12">
      <c r="B7118" s="9">
        <v>7114</v>
      </c>
      <c r="C7118" s="9" t="s">
        <v>13412</v>
      </c>
      <c r="L7118" s="9" t="s">
        <v>13412</v>
      </c>
    </row>
    <row r="7119" spans="2:12">
      <c r="B7119" s="9">
        <v>7115</v>
      </c>
      <c r="C7119" s="9" t="s">
        <v>13413</v>
      </c>
      <c r="L7119" s="9" t="s">
        <v>13413</v>
      </c>
    </row>
    <row r="7120" spans="2:12">
      <c r="B7120" s="9">
        <v>7116</v>
      </c>
      <c r="C7120" s="9" t="s">
        <v>13414</v>
      </c>
      <c r="L7120" s="9" t="s">
        <v>13414</v>
      </c>
    </row>
    <row r="7121" spans="2:12">
      <c r="B7121" s="9">
        <v>7117</v>
      </c>
      <c r="C7121" s="9" t="s">
        <v>13414</v>
      </c>
      <c r="L7121" s="9" t="s">
        <v>13414</v>
      </c>
    </row>
    <row r="7122" spans="2:12">
      <c r="B7122" s="9">
        <v>7118</v>
      </c>
      <c r="C7122" s="9" t="s">
        <v>13415</v>
      </c>
      <c r="L7122" s="9" t="s">
        <v>13415</v>
      </c>
    </row>
    <row r="7123" spans="2:12">
      <c r="B7123" s="9">
        <v>7119</v>
      </c>
      <c r="C7123" s="9" t="s">
        <v>13416</v>
      </c>
      <c r="L7123" s="9" t="s">
        <v>13416</v>
      </c>
    </row>
    <row r="7124" spans="2:12">
      <c r="B7124" s="9">
        <v>7120</v>
      </c>
      <c r="C7124" s="9" t="s">
        <v>13417</v>
      </c>
      <c r="L7124" s="9" t="s">
        <v>13417</v>
      </c>
    </row>
    <row r="7125" spans="2:12">
      <c r="B7125" s="9">
        <v>7121</v>
      </c>
      <c r="C7125" s="9" t="s">
        <v>13418</v>
      </c>
      <c r="L7125" s="9" t="s">
        <v>13418</v>
      </c>
    </row>
    <row r="7126" spans="2:12">
      <c r="B7126" s="9">
        <v>7122</v>
      </c>
      <c r="C7126" s="9" t="s">
        <v>13419</v>
      </c>
      <c r="L7126" s="9" t="s">
        <v>13419</v>
      </c>
    </row>
    <row r="7127" spans="2:12">
      <c r="B7127" s="9">
        <v>7123</v>
      </c>
      <c r="C7127" s="9" t="s">
        <v>13420</v>
      </c>
      <c r="L7127" s="9" t="s">
        <v>13420</v>
      </c>
    </row>
    <row r="7128" spans="2:12">
      <c r="B7128" s="9">
        <v>7124</v>
      </c>
      <c r="C7128" s="9" t="s">
        <v>13421</v>
      </c>
      <c r="L7128" s="9" t="s">
        <v>13421</v>
      </c>
    </row>
    <row r="7129" spans="2:12">
      <c r="B7129" s="9">
        <v>7125</v>
      </c>
      <c r="C7129" s="9" t="s">
        <v>13422</v>
      </c>
      <c r="L7129" s="9" t="s">
        <v>13422</v>
      </c>
    </row>
    <row r="7130" spans="2:12">
      <c r="B7130" s="9">
        <v>7126</v>
      </c>
      <c r="C7130" s="9" t="s">
        <v>13423</v>
      </c>
      <c r="L7130" s="9" t="s">
        <v>13423</v>
      </c>
    </row>
    <row r="7131" spans="2:12">
      <c r="B7131" s="9">
        <v>7127</v>
      </c>
      <c r="C7131" s="9" t="s">
        <v>13424</v>
      </c>
      <c r="L7131" s="9" t="s">
        <v>13424</v>
      </c>
    </row>
    <row r="7132" spans="2:12">
      <c r="B7132" s="9">
        <v>7128</v>
      </c>
      <c r="C7132" s="9" t="s">
        <v>13425</v>
      </c>
      <c r="L7132" s="9" t="s">
        <v>13425</v>
      </c>
    </row>
    <row r="7133" spans="2:12">
      <c r="B7133" s="9">
        <v>7129</v>
      </c>
      <c r="C7133" s="9" t="s">
        <v>13426</v>
      </c>
      <c r="L7133" s="9" t="s">
        <v>13426</v>
      </c>
    </row>
    <row r="7134" spans="2:12">
      <c r="B7134" s="9">
        <v>7130</v>
      </c>
      <c r="C7134" s="9" t="s">
        <v>13427</v>
      </c>
      <c r="L7134" s="9" t="s">
        <v>13427</v>
      </c>
    </row>
    <row r="7135" spans="2:12">
      <c r="B7135" s="9">
        <v>7131</v>
      </c>
      <c r="C7135" s="9" t="s">
        <v>13428</v>
      </c>
      <c r="L7135" s="9" t="s">
        <v>13428</v>
      </c>
    </row>
    <row r="7136" spans="2:12">
      <c r="B7136" s="9">
        <v>7132</v>
      </c>
      <c r="C7136" s="9" t="s">
        <v>13429</v>
      </c>
      <c r="L7136" s="9" t="s">
        <v>13429</v>
      </c>
    </row>
    <row r="7137" spans="2:12">
      <c r="B7137" s="9">
        <v>7133</v>
      </c>
      <c r="C7137" s="9" t="s">
        <v>13430</v>
      </c>
      <c r="L7137" s="9" t="s">
        <v>13430</v>
      </c>
    </row>
    <row r="7138" spans="2:12">
      <c r="B7138" s="9">
        <v>7134</v>
      </c>
      <c r="C7138" s="9" t="s">
        <v>13431</v>
      </c>
      <c r="L7138" s="9" t="s">
        <v>13431</v>
      </c>
    </row>
    <row r="7139" spans="2:12">
      <c r="B7139" s="9">
        <v>7135</v>
      </c>
      <c r="C7139" s="9" t="s">
        <v>13432</v>
      </c>
      <c r="L7139" s="9" t="s">
        <v>13432</v>
      </c>
    </row>
    <row r="7140" spans="2:12">
      <c r="B7140" s="9">
        <v>7136</v>
      </c>
      <c r="C7140" s="9" t="s">
        <v>13433</v>
      </c>
      <c r="L7140" s="9" t="s">
        <v>13433</v>
      </c>
    </row>
    <row r="7141" spans="2:12">
      <c r="B7141" s="9">
        <v>7137</v>
      </c>
      <c r="C7141" s="9" t="s">
        <v>13434</v>
      </c>
      <c r="L7141" s="9" t="s">
        <v>13434</v>
      </c>
    </row>
    <row r="7142" spans="2:12">
      <c r="B7142" s="9">
        <v>7138</v>
      </c>
      <c r="C7142" s="9" t="s">
        <v>13435</v>
      </c>
      <c r="L7142" s="9" t="s">
        <v>13435</v>
      </c>
    </row>
    <row r="7143" spans="2:12">
      <c r="B7143" s="9">
        <v>7139</v>
      </c>
      <c r="C7143" s="9" t="s">
        <v>13436</v>
      </c>
      <c r="L7143" s="9" t="s">
        <v>13436</v>
      </c>
    </row>
    <row r="7144" spans="2:12">
      <c r="B7144" s="9">
        <v>7140</v>
      </c>
      <c r="C7144" s="9" t="s">
        <v>13437</v>
      </c>
      <c r="L7144" s="9" t="s">
        <v>13437</v>
      </c>
    </row>
    <row r="7145" spans="2:12">
      <c r="B7145" s="9">
        <v>7141</v>
      </c>
      <c r="C7145" s="9" t="s">
        <v>13438</v>
      </c>
      <c r="L7145" s="9" t="s">
        <v>13438</v>
      </c>
    </row>
    <row r="7146" spans="2:12">
      <c r="B7146" s="9">
        <v>7142</v>
      </c>
      <c r="C7146" s="9" t="s">
        <v>13439</v>
      </c>
      <c r="L7146" s="9" t="s">
        <v>13439</v>
      </c>
    </row>
    <row r="7147" spans="2:12">
      <c r="B7147" s="9">
        <v>7143</v>
      </c>
      <c r="C7147" s="9" t="s">
        <v>13440</v>
      </c>
      <c r="L7147" s="9" t="s">
        <v>13440</v>
      </c>
    </row>
    <row r="7148" spans="2:12">
      <c r="B7148" s="9">
        <v>7144</v>
      </c>
      <c r="C7148" s="9" t="s">
        <v>13441</v>
      </c>
      <c r="L7148" s="9" t="s">
        <v>13441</v>
      </c>
    </row>
    <row r="7149" spans="2:12">
      <c r="B7149" s="9">
        <v>7145</v>
      </c>
      <c r="C7149" s="9" t="s">
        <v>13442</v>
      </c>
      <c r="L7149" s="9" t="s">
        <v>13442</v>
      </c>
    </row>
    <row r="7150" spans="2:12">
      <c r="B7150" s="9">
        <v>7146</v>
      </c>
      <c r="C7150" s="9" t="s">
        <v>13443</v>
      </c>
      <c r="L7150" s="9" t="s">
        <v>13443</v>
      </c>
    </row>
    <row r="7151" spans="2:12">
      <c r="B7151" s="9">
        <v>7147</v>
      </c>
      <c r="C7151" s="9" t="s">
        <v>13444</v>
      </c>
      <c r="L7151" s="9" t="s">
        <v>13444</v>
      </c>
    </row>
    <row r="7152" spans="2:12">
      <c r="B7152" s="9">
        <v>7148</v>
      </c>
      <c r="C7152" s="9" t="s">
        <v>13445</v>
      </c>
      <c r="L7152" s="9" t="s">
        <v>13445</v>
      </c>
    </row>
    <row r="7153" spans="2:12">
      <c r="B7153" s="9">
        <v>7149</v>
      </c>
      <c r="C7153" s="9" t="s">
        <v>13446</v>
      </c>
      <c r="L7153" s="9" t="s">
        <v>13446</v>
      </c>
    </row>
    <row r="7154" spans="2:12">
      <c r="B7154" s="9">
        <v>7150</v>
      </c>
      <c r="C7154" s="9" t="s">
        <v>13447</v>
      </c>
      <c r="L7154" s="9" t="s">
        <v>13447</v>
      </c>
    </row>
    <row r="7155" spans="2:12">
      <c r="B7155" s="9">
        <v>7151</v>
      </c>
      <c r="C7155" s="9" t="s">
        <v>13448</v>
      </c>
      <c r="L7155" s="9" t="s">
        <v>13448</v>
      </c>
    </row>
    <row r="7156" spans="2:12">
      <c r="B7156" s="9">
        <v>7152</v>
      </c>
      <c r="C7156" s="9" t="s">
        <v>13449</v>
      </c>
      <c r="L7156" s="9" t="s">
        <v>13449</v>
      </c>
    </row>
    <row r="7157" spans="2:12">
      <c r="B7157" s="9">
        <v>7153</v>
      </c>
      <c r="C7157" s="9" t="s">
        <v>13450</v>
      </c>
      <c r="L7157" s="9" t="s">
        <v>13450</v>
      </c>
    </row>
    <row r="7158" spans="2:12">
      <c r="B7158" s="9">
        <v>7154</v>
      </c>
      <c r="C7158" s="9" t="s">
        <v>13451</v>
      </c>
      <c r="L7158" s="9" t="s">
        <v>13451</v>
      </c>
    </row>
    <row r="7159" spans="2:12">
      <c r="B7159" s="9">
        <v>7155</v>
      </c>
      <c r="C7159" s="9" t="s">
        <v>13452</v>
      </c>
      <c r="L7159" s="9" t="s">
        <v>13452</v>
      </c>
    </row>
    <row r="7160" spans="2:12">
      <c r="B7160" s="9">
        <v>7156</v>
      </c>
      <c r="C7160" s="9" t="s">
        <v>13453</v>
      </c>
      <c r="L7160" s="9" t="s">
        <v>13453</v>
      </c>
    </row>
    <row r="7161" spans="2:12">
      <c r="B7161" s="9">
        <v>7157</v>
      </c>
      <c r="C7161" s="9" t="s">
        <v>13454</v>
      </c>
      <c r="L7161" s="9" t="s">
        <v>13454</v>
      </c>
    </row>
    <row r="7162" spans="2:12">
      <c r="B7162" s="9">
        <v>7158</v>
      </c>
      <c r="C7162" s="9" t="s">
        <v>13455</v>
      </c>
      <c r="L7162" s="9" t="s">
        <v>13455</v>
      </c>
    </row>
    <row r="7163" spans="2:12">
      <c r="B7163" s="9">
        <v>7159</v>
      </c>
      <c r="C7163" s="9" t="s">
        <v>13456</v>
      </c>
      <c r="L7163" s="9" t="s">
        <v>13456</v>
      </c>
    </row>
    <row r="7164" spans="2:12">
      <c r="B7164" s="9">
        <v>7160</v>
      </c>
      <c r="C7164" s="9" t="s">
        <v>13457</v>
      </c>
      <c r="L7164" s="9" t="s">
        <v>13457</v>
      </c>
    </row>
    <row r="7165" spans="2:12">
      <c r="B7165" s="9">
        <v>7161</v>
      </c>
      <c r="C7165" s="9" t="s">
        <v>13458</v>
      </c>
      <c r="L7165" s="9" t="s">
        <v>13458</v>
      </c>
    </row>
    <row r="7166" spans="2:12">
      <c r="B7166" s="9">
        <v>7162</v>
      </c>
      <c r="C7166" s="9" t="s">
        <v>13459</v>
      </c>
      <c r="L7166" s="9" t="s">
        <v>13459</v>
      </c>
    </row>
    <row r="7167" spans="2:12">
      <c r="B7167" s="9">
        <v>7163</v>
      </c>
      <c r="C7167" s="9" t="s">
        <v>13460</v>
      </c>
      <c r="L7167" s="9" t="s">
        <v>13460</v>
      </c>
    </row>
    <row r="7168" spans="2:12">
      <c r="B7168" s="9">
        <v>7164</v>
      </c>
      <c r="C7168" s="9" t="s">
        <v>13461</v>
      </c>
      <c r="L7168" s="9" t="s">
        <v>13461</v>
      </c>
    </row>
    <row r="7169" spans="2:12">
      <c r="B7169" s="9">
        <v>7165</v>
      </c>
      <c r="C7169" s="9" t="s">
        <v>13462</v>
      </c>
      <c r="L7169" s="9" t="s">
        <v>13462</v>
      </c>
    </row>
    <row r="7170" spans="2:12">
      <c r="B7170" s="9">
        <v>7166</v>
      </c>
      <c r="C7170" s="9" t="s">
        <v>13463</v>
      </c>
      <c r="L7170" s="9" t="s">
        <v>13463</v>
      </c>
    </row>
    <row r="7171" spans="2:12">
      <c r="B7171" s="9">
        <v>7167</v>
      </c>
      <c r="C7171" s="9" t="s">
        <v>13464</v>
      </c>
      <c r="L7171" s="9" t="s">
        <v>13464</v>
      </c>
    </row>
    <row r="7172" spans="2:12">
      <c r="B7172" s="9">
        <v>7168</v>
      </c>
      <c r="C7172" s="9" t="s">
        <v>13465</v>
      </c>
      <c r="L7172" s="9" t="s">
        <v>13465</v>
      </c>
    </row>
    <row r="7173" spans="2:12">
      <c r="B7173" s="9">
        <v>7169</v>
      </c>
      <c r="C7173" s="9" t="s">
        <v>13466</v>
      </c>
      <c r="L7173" s="9" t="s">
        <v>13466</v>
      </c>
    </row>
    <row r="7174" spans="2:12">
      <c r="B7174" s="9">
        <v>7170</v>
      </c>
      <c r="C7174" s="9" t="s">
        <v>13467</v>
      </c>
      <c r="L7174" s="9" t="s">
        <v>13467</v>
      </c>
    </row>
    <row r="7175" spans="2:12">
      <c r="B7175" s="9">
        <v>7171</v>
      </c>
      <c r="C7175" s="9" t="s">
        <v>13468</v>
      </c>
      <c r="L7175" s="9" t="s">
        <v>13468</v>
      </c>
    </row>
    <row r="7176" spans="2:12">
      <c r="B7176" s="9">
        <v>7172</v>
      </c>
      <c r="C7176" s="9" t="s">
        <v>13469</v>
      </c>
      <c r="L7176" s="9" t="s">
        <v>13469</v>
      </c>
    </row>
    <row r="7177" spans="2:12">
      <c r="B7177" s="9">
        <v>7173</v>
      </c>
      <c r="C7177" s="9" t="s">
        <v>13470</v>
      </c>
      <c r="L7177" s="9" t="s">
        <v>13470</v>
      </c>
    </row>
    <row r="7178" spans="2:12">
      <c r="B7178" s="9">
        <v>7174</v>
      </c>
      <c r="C7178" s="9" t="s">
        <v>13471</v>
      </c>
      <c r="L7178" s="9" t="s">
        <v>13471</v>
      </c>
    </row>
    <row r="7179" spans="2:12">
      <c r="B7179" s="9">
        <v>7175</v>
      </c>
      <c r="C7179" s="9" t="s">
        <v>13472</v>
      </c>
      <c r="L7179" s="9" t="s">
        <v>13472</v>
      </c>
    </row>
    <row r="7180" spans="2:12">
      <c r="B7180" s="9">
        <v>7176</v>
      </c>
      <c r="C7180" s="9" t="s">
        <v>13473</v>
      </c>
      <c r="L7180" s="9" t="s">
        <v>13473</v>
      </c>
    </row>
    <row r="7181" spans="2:12">
      <c r="B7181" s="9">
        <v>7177</v>
      </c>
      <c r="C7181" s="9" t="s">
        <v>13474</v>
      </c>
      <c r="L7181" s="9" t="s">
        <v>13474</v>
      </c>
    </row>
    <row r="7182" spans="2:12">
      <c r="B7182" s="9">
        <v>7178</v>
      </c>
      <c r="C7182" s="9" t="s">
        <v>13475</v>
      </c>
      <c r="L7182" s="9" t="s">
        <v>13475</v>
      </c>
    </row>
    <row r="7183" spans="2:12">
      <c r="B7183" s="9">
        <v>7179</v>
      </c>
      <c r="C7183" s="9" t="s">
        <v>13476</v>
      </c>
      <c r="L7183" s="9" t="s">
        <v>13476</v>
      </c>
    </row>
    <row r="7184" spans="2:12">
      <c r="B7184" s="9">
        <v>7180</v>
      </c>
      <c r="C7184" s="9" t="s">
        <v>13477</v>
      </c>
      <c r="L7184" s="9" t="s">
        <v>13477</v>
      </c>
    </row>
    <row r="7185" spans="2:12">
      <c r="B7185" s="9">
        <v>7181</v>
      </c>
      <c r="C7185" s="9" t="s">
        <v>13478</v>
      </c>
      <c r="L7185" s="9" t="s">
        <v>13478</v>
      </c>
    </row>
    <row r="7186" spans="2:12">
      <c r="B7186" s="9">
        <v>7182</v>
      </c>
      <c r="C7186" s="9" t="s">
        <v>13479</v>
      </c>
      <c r="L7186" s="9" t="s">
        <v>13479</v>
      </c>
    </row>
    <row r="7187" spans="2:12">
      <c r="B7187" s="9">
        <v>7183</v>
      </c>
      <c r="C7187" s="9" t="s">
        <v>13480</v>
      </c>
      <c r="L7187" s="9" t="s">
        <v>13480</v>
      </c>
    </row>
    <row r="7188" spans="2:12">
      <c r="B7188" s="9">
        <v>7184</v>
      </c>
      <c r="C7188" s="9" t="s">
        <v>13481</v>
      </c>
      <c r="L7188" s="9" t="s">
        <v>13481</v>
      </c>
    </row>
    <row r="7189" spans="2:12">
      <c r="B7189" s="9">
        <v>7185</v>
      </c>
      <c r="C7189" s="9" t="s">
        <v>13482</v>
      </c>
      <c r="L7189" s="9" t="s">
        <v>13482</v>
      </c>
    </row>
    <row r="7190" spans="2:12">
      <c r="B7190" s="9">
        <v>7186</v>
      </c>
      <c r="C7190" s="9" t="s">
        <v>13483</v>
      </c>
      <c r="L7190" s="9" t="s">
        <v>13483</v>
      </c>
    </row>
    <row r="7191" spans="2:12">
      <c r="B7191" s="9">
        <v>7187</v>
      </c>
      <c r="C7191" s="9" t="s">
        <v>13484</v>
      </c>
      <c r="L7191" s="9" t="s">
        <v>13484</v>
      </c>
    </row>
    <row r="7192" spans="2:12">
      <c r="B7192" s="9">
        <v>7188</v>
      </c>
      <c r="C7192" s="9" t="s">
        <v>13485</v>
      </c>
      <c r="L7192" s="9" t="s">
        <v>13485</v>
      </c>
    </row>
    <row r="7193" spans="2:12">
      <c r="B7193" s="9">
        <v>7189</v>
      </c>
      <c r="C7193" s="9" t="s">
        <v>13486</v>
      </c>
      <c r="L7193" s="9" t="s">
        <v>13486</v>
      </c>
    </row>
    <row r="7194" spans="2:12">
      <c r="B7194" s="9">
        <v>7190</v>
      </c>
      <c r="C7194" s="9" t="s">
        <v>13487</v>
      </c>
      <c r="L7194" s="9" t="s">
        <v>13487</v>
      </c>
    </row>
    <row r="7195" spans="2:12">
      <c r="B7195" s="9">
        <v>7191</v>
      </c>
      <c r="C7195" s="9" t="s">
        <v>13488</v>
      </c>
      <c r="L7195" s="9" t="s">
        <v>13488</v>
      </c>
    </row>
    <row r="7196" spans="2:12">
      <c r="B7196" s="9">
        <v>7192</v>
      </c>
      <c r="C7196" s="9" t="s">
        <v>13489</v>
      </c>
      <c r="L7196" s="9" t="s">
        <v>13489</v>
      </c>
    </row>
    <row r="7197" spans="2:12">
      <c r="B7197" s="9">
        <v>7193</v>
      </c>
      <c r="C7197" s="9" t="s">
        <v>13490</v>
      </c>
      <c r="L7197" s="9" t="s">
        <v>13490</v>
      </c>
    </row>
    <row r="7198" spans="2:12">
      <c r="B7198" s="9">
        <v>7194</v>
      </c>
      <c r="C7198" s="9" t="s">
        <v>13491</v>
      </c>
      <c r="L7198" s="9" t="s">
        <v>13491</v>
      </c>
    </row>
    <row r="7199" spans="2:12">
      <c r="B7199" s="9">
        <v>7195</v>
      </c>
      <c r="C7199" s="9" t="s">
        <v>13492</v>
      </c>
      <c r="L7199" s="9" t="s">
        <v>13492</v>
      </c>
    </row>
    <row r="7200" spans="2:12">
      <c r="B7200" s="9">
        <v>7196</v>
      </c>
      <c r="C7200" s="9" t="s">
        <v>13493</v>
      </c>
      <c r="L7200" s="9" t="s">
        <v>13493</v>
      </c>
    </row>
    <row r="7201" spans="2:12">
      <c r="B7201" s="9">
        <v>7197</v>
      </c>
      <c r="C7201" s="9" t="s">
        <v>13494</v>
      </c>
      <c r="L7201" s="9" t="s">
        <v>13494</v>
      </c>
    </row>
    <row r="7202" spans="2:12">
      <c r="B7202" s="9">
        <v>7198</v>
      </c>
      <c r="C7202" s="9" t="s">
        <v>13495</v>
      </c>
      <c r="L7202" s="9" t="s">
        <v>13495</v>
      </c>
    </row>
    <row r="7203" spans="2:12">
      <c r="B7203" s="9">
        <v>7199</v>
      </c>
      <c r="C7203" s="9" t="s">
        <v>13496</v>
      </c>
      <c r="L7203" s="9" t="s">
        <v>13496</v>
      </c>
    </row>
    <row r="7204" spans="2:12">
      <c r="B7204" s="9">
        <v>7200</v>
      </c>
      <c r="C7204" s="9" t="s">
        <v>13497</v>
      </c>
      <c r="L7204" s="9" t="s">
        <v>13497</v>
      </c>
    </row>
    <row r="7205" spans="2:12">
      <c r="B7205" s="9">
        <v>7201</v>
      </c>
      <c r="C7205" s="9" t="s">
        <v>13498</v>
      </c>
      <c r="L7205" s="9" t="s">
        <v>13498</v>
      </c>
    </row>
    <row r="7206" spans="2:12">
      <c r="B7206" s="9">
        <v>7202</v>
      </c>
      <c r="C7206" s="9" t="s">
        <v>13499</v>
      </c>
      <c r="L7206" s="9" t="s">
        <v>13499</v>
      </c>
    </row>
    <row r="7207" spans="2:12">
      <c r="B7207" s="9">
        <v>7203</v>
      </c>
      <c r="C7207" s="9" t="s">
        <v>13500</v>
      </c>
      <c r="L7207" s="9" t="s">
        <v>13500</v>
      </c>
    </row>
    <row r="7208" spans="2:12">
      <c r="B7208" s="9">
        <v>7204</v>
      </c>
      <c r="C7208" s="9" t="s">
        <v>13501</v>
      </c>
      <c r="L7208" s="9" t="s">
        <v>13501</v>
      </c>
    </row>
    <row r="7209" spans="2:12">
      <c r="B7209" s="9">
        <v>7205</v>
      </c>
      <c r="C7209" s="9" t="s">
        <v>13502</v>
      </c>
      <c r="L7209" s="9" t="s">
        <v>13502</v>
      </c>
    </row>
    <row r="7210" spans="2:12">
      <c r="B7210" s="9">
        <v>7206</v>
      </c>
      <c r="C7210" s="9" t="s">
        <v>13503</v>
      </c>
      <c r="L7210" s="9" t="s">
        <v>13503</v>
      </c>
    </row>
    <row r="7211" spans="2:12">
      <c r="B7211" s="9">
        <v>7207</v>
      </c>
      <c r="C7211" s="9" t="s">
        <v>13504</v>
      </c>
      <c r="L7211" s="9" t="s">
        <v>13504</v>
      </c>
    </row>
    <row r="7212" spans="2:12">
      <c r="B7212" s="9">
        <v>7208</v>
      </c>
      <c r="C7212" s="9" t="s">
        <v>13505</v>
      </c>
      <c r="L7212" s="9" t="s">
        <v>13505</v>
      </c>
    </row>
    <row r="7213" spans="2:12">
      <c r="B7213" s="9">
        <v>7209</v>
      </c>
      <c r="C7213" s="9" t="s">
        <v>13506</v>
      </c>
      <c r="L7213" s="9" t="s">
        <v>13506</v>
      </c>
    </row>
    <row r="7214" spans="2:12">
      <c r="B7214" s="9">
        <v>7210</v>
      </c>
      <c r="C7214" s="9" t="s">
        <v>13507</v>
      </c>
      <c r="L7214" s="9" t="s">
        <v>13507</v>
      </c>
    </row>
    <row r="7215" spans="2:12">
      <c r="B7215" s="9">
        <v>7211</v>
      </c>
      <c r="C7215" s="9" t="s">
        <v>13508</v>
      </c>
      <c r="L7215" s="9" t="s">
        <v>13508</v>
      </c>
    </row>
    <row r="7216" spans="2:12">
      <c r="B7216" s="9">
        <v>7212</v>
      </c>
      <c r="C7216" s="9" t="s">
        <v>13509</v>
      </c>
      <c r="L7216" s="9" t="s">
        <v>13509</v>
      </c>
    </row>
    <row r="7217" spans="2:12">
      <c r="B7217" s="9">
        <v>7213</v>
      </c>
      <c r="C7217" s="9" t="s">
        <v>13510</v>
      </c>
      <c r="L7217" s="9" t="s">
        <v>13510</v>
      </c>
    </row>
    <row r="7218" spans="2:12">
      <c r="B7218" s="9">
        <v>7214</v>
      </c>
      <c r="C7218" s="9" t="s">
        <v>13511</v>
      </c>
      <c r="L7218" s="9" t="s">
        <v>13511</v>
      </c>
    </row>
    <row r="7219" spans="2:12">
      <c r="B7219" s="9">
        <v>7215</v>
      </c>
      <c r="C7219" s="9" t="s">
        <v>13512</v>
      </c>
      <c r="L7219" s="9" t="s">
        <v>13512</v>
      </c>
    </row>
    <row r="7220" spans="2:12">
      <c r="B7220" s="9">
        <v>7216</v>
      </c>
      <c r="C7220" s="9" t="s">
        <v>13513</v>
      </c>
      <c r="L7220" s="9" t="s">
        <v>13513</v>
      </c>
    </row>
    <row r="7221" spans="2:12">
      <c r="B7221" s="9">
        <v>7217</v>
      </c>
      <c r="C7221" s="9" t="s">
        <v>13514</v>
      </c>
      <c r="L7221" s="9" t="s">
        <v>13514</v>
      </c>
    </row>
    <row r="7222" spans="2:12">
      <c r="B7222" s="9">
        <v>7218</v>
      </c>
      <c r="C7222" s="9" t="s">
        <v>13515</v>
      </c>
      <c r="L7222" s="9" t="s">
        <v>13515</v>
      </c>
    </row>
    <row r="7223" spans="2:12">
      <c r="B7223" s="9">
        <v>7219</v>
      </c>
      <c r="C7223" s="9" t="s">
        <v>13516</v>
      </c>
      <c r="L7223" s="9" t="s">
        <v>13516</v>
      </c>
    </row>
    <row r="7224" spans="2:12">
      <c r="B7224" s="9">
        <v>7220</v>
      </c>
      <c r="C7224" s="9" t="s">
        <v>13517</v>
      </c>
      <c r="L7224" s="9" t="s">
        <v>13517</v>
      </c>
    </row>
    <row r="7225" spans="2:12">
      <c r="B7225" s="9">
        <v>7221</v>
      </c>
      <c r="C7225" s="9" t="s">
        <v>13518</v>
      </c>
      <c r="L7225" s="9" t="s">
        <v>13518</v>
      </c>
    </row>
    <row r="7226" spans="2:12">
      <c r="B7226" s="9">
        <v>7222</v>
      </c>
      <c r="C7226" s="9" t="s">
        <v>13519</v>
      </c>
      <c r="L7226" s="9" t="s">
        <v>13519</v>
      </c>
    </row>
    <row r="7227" spans="2:12">
      <c r="B7227" s="9">
        <v>7223</v>
      </c>
      <c r="C7227" s="9" t="s">
        <v>13520</v>
      </c>
      <c r="L7227" s="9" t="s">
        <v>13520</v>
      </c>
    </row>
    <row r="7228" spans="2:12">
      <c r="B7228" s="9">
        <v>7224</v>
      </c>
      <c r="C7228" s="9" t="s">
        <v>13521</v>
      </c>
      <c r="L7228" s="9" t="s">
        <v>13521</v>
      </c>
    </row>
    <row r="7229" spans="2:12">
      <c r="B7229" s="9">
        <v>7225</v>
      </c>
      <c r="C7229" s="9" t="s">
        <v>13522</v>
      </c>
      <c r="L7229" s="9" t="s">
        <v>13522</v>
      </c>
    </row>
    <row r="7230" spans="2:12">
      <c r="B7230" s="9">
        <v>7226</v>
      </c>
      <c r="C7230" s="9" t="s">
        <v>13523</v>
      </c>
      <c r="L7230" s="9" t="s">
        <v>13523</v>
      </c>
    </row>
    <row r="7231" spans="2:12">
      <c r="B7231" s="9">
        <v>7227</v>
      </c>
      <c r="C7231" s="9" t="s">
        <v>13524</v>
      </c>
      <c r="L7231" s="9" t="s">
        <v>13524</v>
      </c>
    </row>
    <row r="7232" spans="2:12">
      <c r="B7232" s="9">
        <v>7228</v>
      </c>
      <c r="C7232" s="9" t="s">
        <v>13525</v>
      </c>
      <c r="L7232" s="9" t="s">
        <v>13525</v>
      </c>
    </row>
    <row r="7233" spans="2:12">
      <c r="B7233" s="9">
        <v>7229</v>
      </c>
      <c r="C7233" s="9" t="s">
        <v>13526</v>
      </c>
      <c r="L7233" s="9" t="s">
        <v>13526</v>
      </c>
    </row>
    <row r="7234" spans="2:12">
      <c r="B7234" s="9">
        <v>7230</v>
      </c>
      <c r="C7234" s="9" t="s">
        <v>13527</v>
      </c>
      <c r="L7234" s="9" t="s">
        <v>13527</v>
      </c>
    </row>
    <row r="7235" spans="2:12">
      <c r="B7235" s="9">
        <v>7231</v>
      </c>
      <c r="C7235" s="9" t="s">
        <v>13528</v>
      </c>
      <c r="L7235" s="9" t="s">
        <v>13528</v>
      </c>
    </row>
    <row r="7236" spans="2:12">
      <c r="B7236" s="9">
        <v>7232</v>
      </c>
      <c r="C7236" s="9" t="s">
        <v>13529</v>
      </c>
      <c r="L7236" s="9" t="s">
        <v>13529</v>
      </c>
    </row>
    <row r="7237" spans="2:12">
      <c r="B7237" s="9">
        <v>7233</v>
      </c>
      <c r="C7237" s="9" t="s">
        <v>13530</v>
      </c>
      <c r="L7237" s="9" t="s">
        <v>13530</v>
      </c>
    </row>
    <row r="7238" spans="2:12">
      <c r="B7238" s="9">
        <v>7234</v>
      </c>
      <c r="C7238" s="9" t="s">
        <v>13531</v>
      </c>
      <c r="L7238" s="9" t="s">
        <v>13531</v>
      </c>
    </row>
    <row r="7239" spans="2:12">
      <c r="B7239" s="9">
        <v>7235</v>
      </c>
      <c r="C7239" s="9" t="s">
        <v>13532</v>
      </c>
      <c r="L7239" s="9" t="s">
        <v>13532</v>
      </c>
    </row>
    <row r="7240" spans="2:12">
      <c r="B7240" s="9">
        <v>7236</v>
      </c>
      <c r="C7240" s="9" t="s">
        <v>13533</v>
      </c>
      <c r="L7240" s="9" t="s">
        <v>13533</v>
      </c>
    </row>
    <row r="7241" spans="2:12">
      <c r="B7241" s="9">
        <v>7237</v>
      </c>
      <c r="C7241" s="9" t="s">
        <v>13534</v>
      </c>
      <c r="L7241" s="9" t="s">
        <v>13534</v>
      </c>
    </row>
    <row r="7242" spans="2:12">
      <c r="B7242" s="9">
        <v>7238</v>
      </c>
      <c r="C7242" s="9" t="s">
        <v>13535</v>
      </c>
      <c r="L7242" s="9" t="s">
        <v>13535</v>
      </c>
    </row>
    <row r="7243" spans="2:12">
      <c r="B7243" s="9">
        <v>7239</v>
      </c>
      <c r="C7243" s="9" t="s">
        <v>13536</v>
      </c>
      <c r="L7243" s="9" t="s">
        <v>13536</v>
      </c>
    </row>
    <row r="7244" spans="2:12">
      <c r="B7244" s="9">
        <v>7240</v>
      </c>
      <c r="C7244" s="9" t="s">
        <v>13537</v>
      </c>
      <c r="L7244" s="9" t="s">
        <v>13537</v>
      </c>
    </row>
    <row r="7245" spans="2:12">
      <c r="B7245" s="9">
        <v>7241</v>
      </c>
      <c r="C7245" s="9" t="s">
        <v>13538</v>
      </c>
      <c r="L7245" s="9" t="s">
        <v>13538</v>
      </c>
    </row>
    <row r="7246" spans="2:12">
      <c r="B7246" s="9">
        <v>7242</v>
      </c>
      <c r="C7246" s="9" t="s">
        <v>13539</v>
      </c>
      <c r="L7246" s="9" t="s">
        <v>13539</v>
      </c>
    </row>
    <row r="7247" spans="2:12">
      <c r="B7247" s="9">
        <v>7243</v>
      </c>
      <c r="C7247" s="9" t="s">
        <v>13540</v>
      </c>
      <c r="L7247" s="9" t="s">
        <v>13540</v>
      </c>
    </row>
    <row r="7248" spans="2:12">
      <c r="B7248" s="9">
        <v>7244</v>
      </c>
      <c r="C7248" s="9" t="s">
        <v>13541</v>
      </c>
      <c r="L7248" s="9" t="s">
        <v>13541</v>
      </c>
    </row>
    <row r="7249" spans="2:12">
      <c r="B7249" s="9">
        <v>7245</v>
      </c>
      <c r="C7249" s="9" t="s">
        <v>13542</v>
      </c>
      <c r="L7249" s="9" t="s">
        <v>13542</v>
      </c>
    </row>
    <row r="7250" spans="2:12">
      <c r="B7250" s="9">
        <v>7246</v>
      </c>
      <c r="C7250" s="9" t="s">
        <v>13543</v>
      </c>
      <c r="L7250" s="9" t="s">
        <v>13543</v>
      </c>
    </row>
    <row r="7251" spans="2:12">
      <c r="B7251" s="9">
        <v>7247</v>
      </c>
      <c r="C7251" s="9" t="s">
        <v>13544</v>
      </c>
      <c r="L7251" s="9" t="s">
        <v>13544</v>
      </c>
    </row>
    <row r="7252" spans="2:12">
      <c r="B7252" s="9">
        <v>7248</v>
      </c>
      <c r="C7252" s="9" t="s">
        <v>13545</v>
      </c>
      <c r="L7252" s="9" t="s">
        <v>13545</v>
      </c>
    </row>
    <row r="7253" spans="2:12">
      <c r="B7253" s="9">
        <v>7249</v>
      </c>
      <c r="C7253" s="9" t="s">
        <v>13546</v>
      </c>
      <c r="L7253" s="9" t="s">
        <v>13546</v>
      </c>
    </row>
    <row r="7254" spans="2:12">
      <c r="B7254" s="9">
        <v>7250</v>
      </c>
      <c r="C7254" s="9" t="s">
        <v>13547</v>
      </c>
      <c r="L7254" s="9" t="s">
        <v>13547</v>
      </c>
    </row>
    <row r="7255" spans="2:12">
      <c r="B7255" s="9">
        <v>7251</v>
      </c>
      <c r="C7255" s="9" t="s">
        <v>13548</v>
      </c>
      <c r="L7255" s="9" t="s">
        <v>13548</v>
      </c>
    </row>
    <row r="7256" spans="2:12">
      <c r="B7256" s="9">
        <v>7252</v>
      </c>
      <c r="C7256" s="9" t="s">
        <v>13549</v>
      </c>
      <c r="L7256" s="9" t="s">
        <v>13549</v>
      </c>
    </row>
    <row r="7257" spans="2:12">
      <c r="B7257" s="9">
        <v>7253</v>
      </c>
      <c r="C7257" s="9" t="s">
        <v>13550</v>
      </c>
      <c r="L7257" s="9" t="s">
        <v>13550</v>
      </c>
    </row>
    <row r="7258" spans="2:12">
      <c r="B7258" s="9">
        <v>7254</v>
      </c>
      <c r="C7258" s="9" t="s">
        <v>13551</v>
      </c>
      <c r="L7258" s="9" t="s">
        <v>13551</v>
      </c>
    </row>
    <row r="7259" spans="2:12">
      <c r="B7259" s="9">
        <v>7255</v>
      </c>
      <c r="C7259" s="9" t="s">
        <v>13552</v>
      </c>
      <c r="L7259" s="9" t="s">
        <v>13552</v>
      </c>
    </row>
    <row r="7260" spans="2:12">
      <c r="B7260" s="9">
        <v>7256</v>
      </c>
      <c r="C7260" s="9" t="s">
        <v>13553</v>
      </c>
      <c r="L7260" s="9" t="s">
        <v>13553</v>
      </c>
    </row>
    <row r="7261" spans="2:12">
      <c r="B7261" s="9">
        <v>7257</v>
      </c>
      <c r="C7261" s="9" t="s">
        <v>13554</v>
      </c>
      <c r="L7261" s="9" t="s">
        <v>13554</v>
      </c>
    </row>
    <row r="7262" spans="2:12">
      <c r="B7262" s="9">
        <v>7258</v>
      </c>
      <c r="C7262" s="9" t="s">
        <v>13555</v>
      </c>
      <c r="L7262" s="9" t="s">
        <v>13555</v>
      </c>
    </row>
    <row r="7263" spans="2:12">
      <c r="B7263" s="9">
        <v>7259</v>
      </c>
      <c r="C7263" s="9" t="s">
        <v>13556</v>
      </c>
      <c r="L7263" s="9" t="s">
        <v>13556</v>
      </c>
    </row>
    <row r="7264" spans="2:12">
      <c r="B7264" s="9">
        <v>7260</v>
      </c>
      <c r="C7264" s="9" t="s">
        <v>13557</v>
      </c>
      <c r="L7264" s="9" t="s">
        <v>13557</v>
      </c>
    </row>
    <row r="7265" spans="2:12">
      <c r="B7265" s="9">
        <v>7261</v>
      </c>
      <c r="C7265" s="9" t="s">
        <v>13558</v>
      </c>
      <c r="L7265" s="9" t="s">
        <v>13558</v>
      </c>
    </row>
    <row r="7266" spans="2:12">
      <c r="B7266" s="9">
        <v>7262</v>
      </c>
      <c r="C7266" s="9" t="s">
        <v>13559</v>
      </c>
      <c r="L7266" s="9" t="s">
        <v>13559</v>
      </c>
    </row>
    <row r="7267" spans="2:12">
      <c r="B7267" s="9">
        <v>7263</v>
      </c>
      <c r="C7267" s="9" t="s">
        <v>13560</v>
      </c>
      <c r="L7267" s="9" t="s">
        <v>13560</v>
      </c>
    </row>
    <row r="7268" spans="2:12">
      <c r="B7268" s="9">
        <v>7264</v>
      </c>
      <c r="C7268" s="9" t="s">
        <v>13561</v>
      </c>
      <c r="L7268" s="9" t="s">
        <v>13561</v>
      </c>
    </row>
    <row r="7269" spans="2:12">
      <c r="B7269" s="9">
        <v>7265</v>
      </c>
      <c r="C7269" s="9" t="s">
        <v>13562</v>
      </c>
      <c r="L7269" s="9" t="s">
        <v>13562</v>
      </c>
    </row>
    <row r="7270" spans="2:12">
      <c r="B7270" s="9">
        <v>7266</v>
      </c>
      <c r="C7270" s="9" t="s">
        <v>13563</v>
      </c>
      <c r="L7270" s="9" t="s">
        <v>13563</v>
      </c>
    </row>
    <row r="7271" spans="2:12">
      <c r="B7271" s="9">
        <v>7267</v>
      </c>
      <c r="C7271" s="9" t="s">
        <v>13564</v>
      </c>
      <c r="L7271" s="9" t="s">
        <v>13564</v>
      </c>
    </row>
    <row r="7272" spans="2:12">
      <c r="B7272" s="9">
        <v>7268</v>
      </c>
      <c r="C7272" s="9" t="s">
        <v>13565</v>
      </c>
      <c r="L7272" s="9" t="s">
        <v>13565</v>
      </c>
    </row>
    <row r="7273" spans="2:12">
      <c r="B7273" s="9">
        <v>7269</v>
      </c>
      <c r="C7273" s="9" t="s">
        <v>13566</v>
      </c>
      <c r="L7273" s="9" t="s">
        <v>13566</v>
      </c>
    </row>
    <row r="7274" spans="2:12">
      <c r="B7274" s="9">
        <v>7270</v>
      </c>
      <c r="C7274" s="9" t="s">
        <v>13567</v>
      </c>
      <c r="L7274" s="9" t="s">
        <v>13567</v>
      </c>
    </row>
    <row r="7275" spans="2:12">
      <c r="B7275" s="9">
        <v>7271</v>
      </c>
      <c r="C7275" s="9" t="s">
        <v>13568</v>
      </c>
      <c r="L7275" s="9" t="s">
        <v>13568</v>
      </c>
    </row>
    <row r="7276" spans="2:12">
      <c r="B7276" s="9">
        <v>7272</v>
      </c>
      <c r="C7276" s="9" t="s">
        <v>13569</v>
      </c>
      <c r="L7276" s="9" t="s">
        <v>13569</v>
      </c>
    </row>
    <row r="7277" spans="2:12">
      <c r="B7277" s="9">
        <v>7273</v>
      </c>
      <c r="C7277" s="9" t="s">
        <v>13570</v>
      </c>
      <c r="L7277" s="9" t="s">
        <v>13570</v>
      </c>
    </row>
    <row r="7278" spans="2:12">
      <c r="B7278" s="9">
        <v>7274</v>
      </c>
      <c r="C7278" s="9" t="s">
        <v>13571</v>
      </c>
      <c r="L7278" s="9" t="s">
        <v>13571</v>
      </c>
    </row>
    <row r="7279" spans="2:12">
      <c r="B7279" s="9">
        <v>7275</v>
      </c>
      <c r="C7279" s="9" t="s">
        <v>13572</v>
      </c>
      <c r="L7279" s="9" t="s">
        <v>13572</v>
      </c>
    </row>
    <row r="7280" spans="2:12">
      <c r="B7280" s="9">
        <v>7276</v>
      </c>
      <c r="C7280" s="9" t="s">
        <v>13573</v>
      </c>
      <c r="L7280" s="9" t="s">
        <v>13573</v>
      </c>
    </row>
    <row r="7281" spans="2:12">
      <c r="B7281" s="9">
        <v>7277</v>
      </c>
      <c r="C7281" s="9" t="s">
        <v>13574</v>
      </c>
      <c r="L7281" s="9" t="s">
        <v>13574</v>
      </c>
    </row>
    <row r="7282" spans="2:12">
      <c r="B7282" s="9">
        <v>7278</v>
      </c>
      <c r="C7282" s="9" t="s">
        <v>13575</v>
      </c>
      <c r="L7282" s="9" t="s">
        <v>13575</v>
      </c>
    </row>
    <row r="7283" spans="2:12">
      <c r="B7283" s="9">
        <v>7279</v>
      </c>
      <c r="C7283" s="9" t="s">
        <v>13576</v>
      </c>
      <c r="L7283" s="9" t="s">
        <v>13576</v>
      </c>
    </row>
    <row r="7284" spans="2:12">
      <c r="B7284" s="9">
        <v>7280</v>
      </c>
      <c r="C7284" s="9" t="s">
        <v>13577</v>
      </c>
      <c r="L7284" s="9" t="s">
        <v>13577</v>
      </c>
    </row>
    <row r="7285" spans="2:12">
      <c r="B7285" s="9">
        <v>7281</v>
      </c>
      <c r="C7285" s="9" t="s">
        <v>13578</v>
      </c>
      <c r="L7285" s="9" t="s">
        <v>13578</v>
      </c>
    </row>
    <row r="7286" spans="2:12">
      <c r="B7286" s="9">
        <v>7282</v>
      </c>
      <c r="C7286" s="9" t="s">
        <v>13579</v>
      </c>
      <c r="L7286" s="9" t="s">
        <v>13579</v>
      </c>
    </row>
    <row r="7287" spans="2:12">
      <c r="B7287" s="9">
        <v>7283</v>
      </c>
      <c r="C7287" s="9" t="s">
        <v>13580</v>
      </c>
      <c r="L7287" s="9" t="s">
        <v>13580</v>
      </c>
    </row>
    <row r="7288" spans="2:12">
      <c r="B7288" s="9">
        <v>7284</v>
      </c>
      <c r="C7288" s="9" t="s">
        <v>13581</v>
      </c>
      <c r="L7288" s="9" t="s">
        <v>13581</v>
      </c>
    </row>
    <row r="7289" spans="2:12">
      <c r="B7289" s="9">
        <v>7285</v>
      </c>
      <c r="C7289" s="9" t="s">
        <v>13582</v>
      </c>
      <c r="L7289" s="9" t="s">
        <v>13582</v>
      </c>
    </row>
    <row r="7290" spans="2:12">
      <c r="B7290" s="9">
        <v>7286</v>
      </c>
      <c r="C7290" s="9" t="s">
        <v>13583</v>
      </c>
      <c r="L7290" s="9" t="s">
        <v>13583</v>
      </c>
    </row>
    <row r="7291" spans="2:12">
      <c r="B7291" s="9">
        <v>7287</v>
      </c>
      <c r="C7291" s="9" t="s">
        <v>13584</v>
      </c>
      <c r="L7291" s="9" t="s">
        <v>13584</v>
      </c>
    </row>
    <row r="7292" spans="2:12">
      <c r="B7292" s="9">
        <v>7288</v>
      </c>
      <c r="C7292" s="9" t="s">
        <v>13585</v>
      </c>
      <c r="L7292" s="9" t="s">
        <v>13585</v>
      </c>
    </row>
    <row r="7293" spans="2:12">
      <c r="B7293" s="9">
        <v>7289</v>
      </c>
      <c r="C7293" s="9" t="s">
        <v>13586</v>
      </c>
      <c r="L7293" s="9" t="s">
        <v>13586</v>
      </c>
    </row>
    <row r="7294" spans="2:12">
      <c r="B7294" s="9">
        <v>7290</v>
      </c>
      <c r="C7294" s="9" t="s">
        <v>13587</v>
      </c>
      <c r="L7294" s="9" t="s">
        <v>13587</v>
      </c>
    </row>
    <row r="7295" spans="2:12">
      <c r="B7295" s="9">
        <v>7291</v>
      </c>
      <c r="C7295" s="9" t="s">
        <v>13588</v>
      </c>
      <c r="L7295" s="9" t="s">
        <v>13588</v>
      </c>
    </row>
    <row r="7296" spans="2:12">
      <c r="B7296" s="9">
        <v>7292</v>
      </c>
      <c r="C7296" s="9" t="s">
        <v>13589</v>
      </c>
      <c r="L7296" s="9" t="s">
        <v>13589</v>
      </c>
    </row>
    <row r="7297" spans="2:12">
      <c r="B7297" s="9">
        <v>7293</v>
      </c>
      <c r="C7297" s="9" t="s">
        <v>13590</v>
      </c>
      <c r="L7297" s="9" t="s">
        <v>13590</v>
      </c>
    </row>
    <row r="7298" spans="2:12">
      <c r="B7298" s="9">
        <v>7294</v>
      </c>
      <c r="C7298" s="9" t="s">
        <v>13591</v>
      </c>
      <c r="L7298" s="9" t="s">
        <v>13591</v>
      </c>
    </row>
    <row r="7299" spans="2:12">
      <c r="B7299" s="9">
        <v>7295</v>
      </c>
      <c r="C7299" s="9" t="s">
        <v>13592</v>
      </c>
      <c r="L7299" s="9" t="s">
        <v>13592</v>
      </c>
    </row>
    <row r="7300" spans="2:12">
      <c r="B7300" s="9">
        <v>7296</v>
      </c>
      <c r="C7300" s="9" t="s">
        <v>13593</v>
      </c>
      <c r="L7300" s="9" t="s">
        <v>13593</v>
      </c>
    </row>
    <row r="7301" spans="2:12">
      <c r="B7301" s="9">
        <v>7297</v>
      </c>
      <c r="C7301" s="9" t="s">
        <v>13594</v>
      </c>
      <c r="L7301" s="9" t="s">
        <v>13594</v>
      </c>
    </row>
    <row r="7302" spans="2:12">
      <c r="B7302" s="9">
        <v>7298</v>
      </c>
      <c r="C7302" s="9" t="s">
        <v>13595</v>
      </c>
      <c r="L7302" s="9" t="s">
        <v>13595</v>
      </c>
    </row>
    <row r="7303" spans="2:12">
      <c r="B7303" s="9">
        <v>7299</v>
      </c>
      <c r="C7303" s="9" t="s">
        <v>13596</v>
      </c>
      <c r="L7303" s="9" t="s">
        <v>13596</v>
      </c>
    </row>
    <row r="7304" spans="2:12">
      <c r="B7304" s="9">
        <v>7300</v>
      </c>
      <c r="C7304" s="9" t="s">
        <v>13597</v>
      </c>
      <c r="L7304" s="9" t="s">
        <v>13597</v>
      </c>
    </row>
    <row r="7305" spans="2:12">
      <c r="B7305" s="9">
        <v>7301</v>
      </c>
      <c r="C7305" s="9" t="s">
        <v>13598</v>
      </c>
      <c r="L7305" s="9" t="s">
        <v>13598</v>
      </c>
    </row>
    <row r="7306" spans="2:12">
      <c r="B7306" s="9">
        <v>7302</v>
      </c>
      <c r="C7306" s="9" t="s">
        <v>13599</v>
      </c>
      <c r="L7306" s="9" t="s">
        <v>13599</v>
      </c>
    </row>
    <row r="7307" spans="2:12">
      <c r="B7307" s="9">
        <v>7303</v>
      </c>
      <c r="C7307" s="9" t="s">
        <v>13600</v>
      </c>
      <c r="L7307" s="9" t="s">
        <v>13600</v>
      </c>
    </row>
    <row r="7308" spans="2:12">
      <c r="B7308" s="9">
        <v>7304</v>
      </c>
      <c r="C7308" s="9" t="s">
        <v>13601</v>
      </c>
      <c r="L7308" s="9" t="s">
        <v>13601</v>
      </c>
    </row>
    <row r="7309" spans="2:12">
      <c r="B7309" s="9">
        <v>7305</v>
      </c>
      <c r="C7309" s="9" t="s">
        <v>2184</v>
      </c>
      <c r="L7309" s="9" t="s">
        <v>2184</v>
      </c>
    </row>
    <row r="7310" spans="2:12">
      <c r="B7310" s="9">
        <v>7306</v>
      </c>
      <c r="C7310" s="9" t="s">
        <v>13602</v>
      </c>
      <c r="L7310" s="9" t="s">
        <v>13602</v>
      </c>
    </row>
    <row r="7311" spans="2:12">
      <c r="B7311" s="9">
        <v>7307</v>
      </c>
      <c r="C7311" s="9" t="s">
        <v>13603</v>
      </c>
      <c r="L7311" s="9" t="s">
        <v>13603</v>
      </c>
    </row>
    <row r="7312" spans="2:12">
      <c r="B7312" s="9">
        <v>7308</v>
      </c>
      <c r="C7312" s="9" t="s">
        <v>13604</v>
      </c>
      <c r="L7312" s="9" t="s">
        <v>13604</v>
      </c>
    </row>
    <row r="7313" spans="2:12">
      <c r="B7313" s="9">
        <v>7309</v>
      </c>
      <c r="C7313" s="9" t="s">
        <v>13605</v>
      </c>
      <c r="L7313" s="9" t="s">
        <v>13605</v>
      </c>
    </row>
    <row r="7314" spans="2:12">
      <c r="B7314" s="9">
        <v>7310</v>
      </c>
      <c r="C7314" s="9" t="s">
        <v>13606</v>
      </c>
      <c r="L7314" s="9" t="s">
        <v>13606</v>
      </c>
    </row>
    <row r="7315" spans="2:12">
      <c r="B7315" s="9">
        <v>7311</v>
      </c>
      <c r="C7315" s="9" t="s">
        <v>13607</v>
      </c>
      <c r="L7315" s="9" t="s">
        <v>13607</v>
      </c>
    </row>
    <row r="7316" spans="2:12">
      <c r="B7316" s="9">
        <v>7312</v>
      </c>
      <c r="C7316" s="9" t="s">
        <v>13608</v>
      </c>
      <c r="L7316" s="9" t="s">
        <v>13608</v>
      </c>
    </row>
    <row r="7317" spans="2:12">
      <c r="B7317" s="9">
        <v>7313</v>
      </c>
      <c r="C7317" s="9" t="s">
        <v>13609</v>
      </c>
      <c r="L7317" s="9" t="s">
        <v>13609</v>
      </c>
    </row>
    <row r="7318" spans="2:12">
      <c r="B7318" s="9">
        <v>7314</v>
      </c>
      <c r="C7318" s="9" t="s">
        <v>13610</v>
      </c>
      <c r="L7318" s="9" t="s">
        <v>13610</v>
      </c>
    </row>
    <row r="7319" spans="2:12">
      <c r="B7319" s="9">
        <v>7315</v>
      </c>
      <c r="C7319" s="9" t="s">
        <v>2036</v>
      </c>
      <c r="L7319" s="9" t="s">
        <v>2036</v>
      </c>
    </row>
    <row r="7320" spans="2:12">
      <c r="B7320" s="9">
        <v>7316</v>
      </c>
      <c r="C7320" s="9" t="s">
        <v>13611</v>
      </c>
      <c r="L7320" s="9" t="s">
        <v>13611</v>
      </c>
    </row>
    <row r="7321" spans="2:12">
      <c r="B7321" s="9">
        <v>7317</v>
      </c>
      <c r="C7321" s="9" t="s">
        <v>13612</v>
      </c>
      <c r="L7321" s="9" t="s">
        <v>13612</v>
      </c>
    </row>
    <row r="7322" spans="2:12">
      <c r="B7322" s="9">
        <v>7318</v>
      </c>
      <c r="C7322" s="9" t="s">
        <v>13613</v>
      </c>
      <c r="L7322" s="9" t="s">
        <v>13613</v>
      </c>
    </row>
    <row r="7323" spans="2:12">
      <c r="B7323" s="9">
        <v>7319</v>
      </c>
      <c r="C7323" s="9" t="s">
        <v>13614</v>
      </c>
      <c r="L7323" s="9" t="s">
        <v>13614</v>
      </c>
    </row>
    <row r="7324" spans="2:12">
      <c r="B7324" s="9">
        <v>7320</v>
      </c>
      <c r="C7324" s="9" t="s">
        <v>13615</v>
      </c>
      <c r="L7324" s="9" t="s">
        <v>13615</v>
      </c>
    </row>
    <row r="7325" spans="2:12">
      <c r="B7325" s="9">
        <v>7321</v>
      </c>
      <c r="C7325" s="9" t="s">
        <v>13616</v>
      </c>
      <c r="L7325" s="9" t="s">
        <v>13616</v>
      </c>
    </row>
    <row r="7326" spans="2:12">
      <c r="B7326" s="9">
        <v>7322</v>
      </c>
      <c r="C7326" s="9" t="s">
        <v>13617</v>
      </c>
      <c r="L7326" s="9" t="s">
        <v>13617</v>
      </c>
    </row>
    <row r="7327" spans="2:12">
      <c r="B7327" s="9">
        <v>7323</v>
      </c>
      <c r="C7327" s="9" t="s">
        <v>13618</v>
      </c>
      <c r="L7327" s="9" t="s">
        <v>13618</v>
      </c>
    </row>
    <row r="7328" spans="2:12">
      <c r="B7328" s="9">
        <v>7324</v>
      </c>
      <c r="C7328" s="9" t="s">
        <v>2172</v>
      </c>
      <c r="L7328" s="9" t="s">
        <v>2172</v>
      </c>
    </row>
    <row r="7329" spans="2:12">
      <c r="B7329" s="9">
        <v>7325</v>
      </c>
      <c r="C7329" s="9" t="s">
        <v>13619</v>
      </c>
      <c r="L7329" s="9" t="s">
        <v>13619</v>
      </c>
    </row>
    <row r="7330" spans="2:12">
      <c r="B7330" s="9">
        <v>7326</v>
      </c>
      <c r="C7330" s="9" t="s">
        <v>13620</v>
      </c>
      <c r="L7330" s="9" t="s">
        <v>13620</v>
      </c>
    </row>
    <row r="7331" spans="2:12">
      <c r="B7331" s="9">
        <v>7327</v>
      </c>
      <c r="C7331" s="9" t="s">
        <v>2016</v>
      </c>
      <c r="L7331" s="9" t="s">
        <v>2016</v>
      </c>
    </row>
    <row r="7332" spans="2:12">
      <c r="B7332" s="9">
        <v>7328</v>
      </c>
      <c r="C7332" s="9" t="s">
        <v>2079</v>
      </c>
      <c r="L7332" s="9" t="s">
        <v>2079</v>
      </c>
    </row>
    <row r="7333" spans="2:12">
      <c r="B7333" s="9">
        <v>7329</v>
      </c>
      <c r="C7333" s="9" t="s">
        <v>13621</v>
      </c>
      <c r="L7333" s="9" t="s">
        <v>13621</v>
      </c>
    </row>
    <row r="7334" spans="2:12">
      <c r="B7334" s="9">
        <v>7330</v>
      </c>
      <c r="C7334" s="9" t="s">
        <v>13622</v>
      </c>
      <c r="L7334" s="9" t="s">
        <v>13622</v>
      </c>
    </row>
    <row r="7335" spans="2:12">
      <c r="B7335" s="9">
        <v>7331</v>
      </c>
      <c r="C7335" s="9" t="s">
        <v>13623</v>
      </c>
      <c r="L7335" s="9" t="s">
        <v>13623</v>
      </c>
    </row>
    <row r="7336" spans="2:12">
      <c r="B7336" s="9">
        <v>7332</v>
      </c>
      <c r="C7336" s="9" t="s">
        <v>13624</v>
      </c>
      <c r="L7336" s="9" t="s">
        <v>13624</v>
      </c>
    </row>
    <row r="7337" spans="2:12">
      <c r="B7337" s="9">
        <v>7333</v>
      </c>
      <c r="C7337" s="9" t="s">
        <v>13625</v>
      </c>
      <c r="L7337" s="9" t="s">
        <v>13625</v>
      </c>
    </row>
    <row r="7338" spans="2:12">
      <c r="B7338" s="9">
        <v>7334</v>
      </c>
      <c r="C7338" s="9" t="s">
        <v>13626</v>
      </c>
      <c r="L7338" s="9" t="s">
        <v>13626</v>
      </c>
    </row>
    <row r="7339" spans="2:12">
      <c r="B7339" s="9">
        <v>7335</v>
      </c>
      <c r="C7339" s="9" t="s">
        <v>13627</v>
      </c>
      <c r="L7339" s="9" t="s">
        <v>13627</v>
      </c>
    </row>
    <row r="7340" spans="2:12">
      <c r="B7340" s="9">
        <v>7336</v>
      </c>
      <c r="C7340" s="9" t="s">
        <v>13628</v>
      </c>
      <c r="L7340" s="9" t="s">
        <v>13628</v>
      </c>
    </row>
    <row r="7341" spans="2:12">
      <c r="B7341" s="9">
        <v>7337</v>
      </c>
      <c r="C7341" s="9" t="s">
        <v>1886</v>
      </c>
      <c r="L7341" s="9" t="s">
        <v>1886</v>
      </c>
    </row>
    <row r="7342" spans="2:12">
      <c r="B7342" s="9">
        <v>7338</v>
      </c>
      <c r="C7342" s="9" t="s">
        <v>13629</v>
      </c>
      <c r="L7342" s="9" t="s">
        <v>13629</v>
      </c>
    </row>
    <row r="7343" spans="2:12">
      <c r="B7343" s="9">
        <v>7339</v>
      </c>
      <c r="C7343" s="9" t="s">
        <v>1599</v>
      </c>
      <c r="L7343" s="9" t="s">
        <v>1599</v>
      </c>
    </row>
    <row r="7344" spans="2:12">
      <c r="B7344" s="9">
        <v>7340</v>
      </c>
      <c r="C7344" s="9" t="s">
        <v>13630</v>
      </c>
      <c r="L7344" s="9" t="s">
        <v>13630</v>
      </c>
    </row>
    <row r="7345" spans="2:12">
      <c r="B7345" s="9">
        <v>7341</v>
      </c>
      <c r="C7345" s="9" t="s">
        <v>1604</v>
      </c>
      <c r="L7345" s="9" t="s">
        <v>1604</v>
      </c>
    </row>
    <row r="7346" spans="2:12">
      <c r="B7346" s="9">
        <v>7342</v>
      </c>
      <c r="C7346" s="9" t="s">
        <v>13631</v>
      </c>
      <c r="L7346" s="9" t="s">
        <v>13631</v>
      </c>
    </row>
    <row r="7347" spans="2:12">
      <c r="B7347" s="9">
        <v>7343</v>
      </c>
      <c r="C7347" s="9" t="s">
        <v>13632</v>
      </c>
      <c r="L7347" s="9" t="s">
        <v>13632</v>
      </c>
    </row>
    <row r="7348" spans="2:12">
      <c r="B7348" s="9">
        <v>7344</v>
      </c>
      <c r="C7348" s="9" t="s">
        <v>13633</v>
      </c>
      <c r="L7348" s="9" t="s">
        <v>13633</v>
      </c>
    </row>
    <row r="7349" spans="2:12">
      <c r="B7349" s="9">
        <v>7345</v>
      </c>
      <c r="C7349" s="9" t="s">
        <v>13634</v>
      </c>
      <c r="L7349" s="9" t="s">
        <v>13634</v>
      </c>
    </row>
    <row r="7350" spans="2:12">
      <c r="B7350" s="9">
        <v>7346</v>
      </c>
      <c r="C7350" s="9" t="s">
        <v>13635</v>
      </c>
      <c r="L7350" s="9" t="s">
        <v>13635</v>
      </c>
    </row>
    <row r="7351" spans="2:12">
      <c r="B7351" s="9">
        <v>7347</v>
      </c>
      <c r="C7351" s="9" t="s">
        <v>13636</v>
      </c>
      <c r="L7351" s="9" t="s">
        <v>13636</v>
      </c>
    </row>
    <row r="7352" spans="2:12">
      <c r="B7352" s="9">
        <v>7348</v>
      </c>
      <c r="C7352" s="9" t="s">
        <v>13637</v>
      </c>
      <c r="L7352" s="9" t="s">
        <v>13637</v>
      </c>
    </row>
    <row r="7353" spans="2:12">
      <c r="B7353" s="9">
        <v>7349</v>
      </c>
      <c r="C7353" s="9" t="s">
        <v>13638</v>
      </c>
      <c r="L7353" s="9" t="s">
        <v>13638</v>
      </c>
    </row>
    <row r="7354" spans="2:12">
      <c r="B7354" s="9">
        <v>7350</v>
      </c>
      <c r="C7354" s="9" t="s">
        <v>13639</v>
      </c>
      <c r="L7354" s="9" t="s">
        <v>13639</v>
      </c>
    </row>
    <row r="7355" spans="2:12">
      <c r="B7355" s="9">
        <v>7351</v>
      </c>
      <c r="C7355" s="9" t="s">
        <v>13640</v>
      </c>
      <c r="L7355" s="9" t="s">
        <v>13640</v>
      </c>
    </row>
    <row r="7356" spans="2:12">
      <c r="B7356" s="9">
        <v>7352</v>
      </c>
      <c r="C7356" s="9" t="s">
        <v>13641</v>
      </c>
      <c r="L7356" s="9" t="s">
        <v>13641</v>
      </c>
    </row>
    <row r="7357" spans="2:12">
      <c r="B7357" s="9">
        <v>7353</v>
      </c>
      <c r="C7357" s="9" t="s">
        <v>13642</v>
      </c>
      <c r="L7357" s="9" t="s">
        <v>13642</v>
      </c>
    </row>
    <row r="7358" spans="2:12">
      <c r="B7358" s="9">
        <v>7354</v>
      </c>
      <c r="C7358" s="9" t="s">
        <v>13643</v>
      </c>
      <c r="L7358" s="9" t="s">
        <v>13643</v>
      </c>
    </row>
    <row r="7359" spans="2:12">
      <c r="B7359" s="9">
        <v>7355</v>
      </c>
      <c r="C7359" s="9" t="s">
        <v>13644</v>
      </c>
      <c r="L7359" s="9" t="s">
        <v>13644</v>
      </c>
    </row>
    <row r="7360" spans="2:12">
      <c r="B7360" s="9">
        <v>7356</v>
      </c>
      <c r="C7360" s="9" t="s">
        <v>13645</v>
      </c>
      <c r="L7360" s="9" t="s">
        <v>13645</v>
      </c>
    </row>
    <row r="7361" spans="2:12">
      <c r="B7361" s="9">
        <v>7357</v>
      </c>
      <c r="C7361" s="9" t="s">
        <v>13646</v>
      </c>
      <c r="L7361" s="9" t="s">
        <v>13646</v>
      </c>
    </row>
    <row r="7362" spans="2:12">
      <c r="B7362" s="9">
        <v>7358</v>
      </c>
      <c r="C7362" s="9" t="s">
        <v>13647</v>
      </c>
      <c r="L7362" s="9" t="s">
        <v>13647</v>
      </c>
    </row>
    <row r="7363" spans="2:12">
      <c r="B7363" s="9">
        <v>7359</v>
      </c>
      <c r="C7363" s="9" t="s">
        <v>13648</v>
      </c>
      <c r="L7363" s="9" t="s">
        <v>13648</v>
      </c>
    </row>
    <row r="7364" spans="2:12">
      <c r="B7364" s="9">
        <v>7360</v>
      </c>
      <c r="C7364" s="9" t="s">
        <v>13649</v>
      </c>
      <c r="L7364" s="9" t="s">
        <v>13649</v>
      </c>
    </row>
    <row r="7365" spans="2:12">
      <c r="B7365" s="9">
        <v>7361</v>
      </c>
      <c r="C7365" s="9" t="s">
        <v>13650</v>
      </c>
      <c r="L7365" s="9" t="s">
        <v>13650</v>
      </c>
    </row>
    <row r="7366" spans="2:12">
      <c r="B7366" s="9">
        <v>7362</v>
      </c>
      <c r="C7366" s="9" t="s">
        <v>13651</v>
      </c>
      <c r="L7366" s="9" t="s">
        <v>13651</v>
      </c>
    </row>
    <row r="7367" spans="2:12">
      <c r="B7367" s="9">
        <v>7363</v>
      </c>
      <c r="C7367" s="9" t="s">
        <v>13652</v>
      </c>
      <c r="L7367" s="9" t="s">
        <v>13652</v>
      </c>
    </row>
    <row r="7368" spans="2:12">
      <c r="B7368" s="9">
        <v>7364</v>
      </c>
      <c r="C7368" s="9" t="s">
        <v>13653</v>
      </c>
      <c r="L7368" s="9" t="s">
        <v>13653</v>
      </c>
    </row>
    <row r="7369" spans="2:12">
      <c r="B7369" s="9">
        <v>7365</v>
      </c>
      <c r="C7369" s="9" t="s">
        <v>13654</v>
      </c>
      <c r="L7369" s="9" t="s">
        <v>13654</v>
      </c>
    </row>
    <row r="7370" spans="2:12">
      <c r="B7370" s="9">
        <v>7366</v>
      </c>
      <c r="C7370" s="9" t="s">
        <v>13655</v>
      </c>
      <c r="L7370" s="9" t="s">
        <v>13655</v>
      </c>
    </row>
    <row r="7371" spans="2:12">
      <c r="B7371" s="9">
        <v>7367</v>
      </c>
      <c r="C7371" s="9" t="s">
        <v>13656</v>
      </c>
      <c r="L7371" s="9" t="s">
        <v>13656</v>
      </c>
    </row>
    <row r="7372" spans="2:12">
      <c r="B7372" s="9">
        <v>7368</v>
      </c>
      <c r="C7372" s="9" t="s">
        <v>13657</v>
      </c>
      <c r="L7372" s="9" t="s">
        <v>13657</v>
      </c>
    </row>
    <row r="7373" spans="2:12">
      <c r="B7373" s="9">
        <v>7369</v>
      </c>
      <c r="C7373" s="9" t="s">
        <v>13658</v>
      </c>
      <c r="L7373" s="9" t="s">
        <v>13658</v>
      </c>
    </row>
    <row r="7374" spans="2:12">
      <c r="B7374" s="9">
        <v>7370</v>
      </c>
      <c r="C7374" s="9" t="s">
        <v>13659</v>
      </c>
      <c r="L7374" s="9" t="s">
        <v>13659</v>
      </c>
    </row>
    <row r="7375" spans="2:12">
      <c r="B7375" s="9">
        <v>7371</v>
      </c>
      <c r="C7375" s="9" t="s">
        <v>13660</v>
      </c>
      <c r="L7375" s="9" t="s">
        <v>13660</v>
      </c>
    </row>
    <row r="7376" spans="2:12">
      <c r="B7376" s="9">
        <v>7372</v>
      </c>
      <c r="C7376" s="9" t="s">
        <v>13661</v>
      </c>
      <c r="L7376" s="9" t="s">
        <v>13661</v>
      </c>
    </row>
    <row r="7377" spans="2:12">
      <c r="B7377" s="9">
        <v>7373</v>
      </c>
      <c r="C7377" s="9" t="s">
        <v>13662</v>
      </c>
      <c r="L7377" s="9" t="s">
        <v>13662</v>
      </c>
    </row>
    <row r="7378" spans="2:12">
      <c r="B7378" s="9">
        <v>7374</v>
      </c>
      <c r="C7378" s="9" t="s">
        <v>13663</v>
      </c>
      <c r="L7378" s="9" t="s">
        <v>13663</v>
      </c>
    </row>
    <row r="7379" spans="2:12">
      <c r="B7379" s="9">
        <v>7375</v>
      </c>
      <c r="C7379" s="9" t="s">
        <v>13664</v>
      </c>
      <c r="L7379" s="9" t="s">
        <v>13664</v>
      </c>
    </row>
    <row r="7380" spans="2:12">
      <c r="B7380" s="9">
        <v>7376</v>
      </c>
      <c r="C7380" s="9" t="s">
        <v>13665</v>
      </c>
      <c r="L7380" s="9" t="s">
        <v>13665</v>
      </c>
    </row>
    <row r="7381" spans="2:12">
      <c r="B7381" s="9">
        <v>7377</v>
      </c>
      <c r="C7381" s="9" t="s">
        <v>13666</v>
      </c>
      <c r="L7381" s="9" t="s">
        <v>13666</v>
      </c>
    </row>
    <row r="7382" spans="2:12">
      <c r="B7382" s="9">
        <v>7378</v>
      </c>
      <c r="C7382" s="9" t="s">
        <v>13667</v>
      </c>
      <c r="L7382" s="9" t="s">
        <v>13667</v>
      </c>
    </row>
    <row r="7383" spans="2:12">
      <c r="B7383" s="9">
        <v>7379</v>
      </c>
      <c r="C7383" s="9" t="s">
        <v>13668</v>
      </c>
      <c r="L7383" s="9" t="s">
        <v>13668</v>
      </c>
    </row>
    <row r="7384" spans="2:12">
      <c r="B7384" s="9">
        <v>7380</v>
      </c>
      <c r="C7384" s="9" t="s">
        <v>13669</v>
      </c>
      <c r="L7384" s="9" t="s">
        <v>13669</v>
      </c>
    </row>
    <row r="7385" spans="2:12">
      <c r="B7385" s="9">
        <v>7381</v>
      </c>
      <c r="C7385" s="9" t="s">
        <v>13670</v>
      </c>
      <c r="L7385" s="9" t="s">
        <v>13670</v>
      </c>
    </row>
    <row r="7386" spans="2:12">
      <c r="B7386" s="9">
        <v>7382</v>
      </c>
      <c r="C7386" s="9" t="s">
        <v>13671</v>
      </c>
      <c r="L7386" s="9" t="s">
        <v>13671</v>
      </c>
    </row>
    <row r="7387" spans="2:12">
      <c r="B7387" s="9">
        <v>7383</v>
      </c>
      <c r="C7387" s="9" t="s">
        <v>13672</v>
      </c>
      <c r="L7387" s="9" t="s">
        <v>13672</v>
      </c>
    </row>
    <row r="7388" spans="2:12">
      <c r="B7388" s="9">
        <v>7384</v>
      </c>
      <c r="C7388" s="9" t="s">
        <v>13673</v>
      </c>
      <c r="L7388" s="9" t="s">
        <v>13673</v>
      </c>
    </row>
    <row r="7389" spans="2:12">
      <c r="B7389" s="9">
        <v>7385</v>
      </c>
      <c r="C7389" s="9" t="s">
        <v>13674</v>
      </c>
      <c r="L7389" s="9" t="s">
        <v>13674</v>
      </c>
    </row>
    <row r="7390" spans="2:12">
      <c r="B7390" s="9">
        <v>7386</v>
      </c>
      <c r="C7390" s="9" t="s">
        <v>13675</v>
      </c>
      <c r="L7390" s="9" t="s">
        <v>13675</v>
      </c>
    </row>
    <row r="7391" spans="2:12">
      <c r="B7391" s="9">
        <v>7387</v>
      </c>
      <c r="C7391" s="9" t="s">
        <v>13676</v>
      </c>
      <c r="L7391" s="9" t="s">
        <v>13676</v>
      </c>
    </row>
    <row r="7392" spans="2:12">
      <c r="B7392" s="9">
        <v>7388</v>
      </c>
      <c r="C7392" s="9" t="s">
        <v>13677</v>
      </c>
      <c r="L7392" s="9" t="s">
        <v>13677</v>
      </c>
    </row>
    <row r="7393" spans="2:12">
      <c r="B7393" s="9">
        <v>7389</v>
      </c>
      <c r="C7393" s="9" t="s">
        <v>13678</v>
      </c>
      <c r="L7393" s="9" t="s">
        <v>13678</v>
      </c>
    </row>
    <row r="7394" spans="2:12">
      <c r="B7394" s="9">
        <v>7390</v>
      </c>
      <c r="C7394" s="9" t="s">
        <v>13679</v>
      </c>
      <c r="L7394" s="9" t="s">
        <v>13679</v>
      </c>
    </row>
    <row r="7395" spans="2:12">
      <c r="B7395" s="9">
        <v>7391</v>
      </c>
      <c r="C7395" s="9" t="s">
        <v>13680</v>
      </c>
      <c r="L7395" s="9" t="s">
        <v>13680</v>
      </c>
    </row>
    <row r="7396" spans="2:12">
      <c r="B7396" s="9">
        <v>7392</v>
      </c>
      <c r="C7396" s="9" t="s">
        <v>13681</v>
      </c>
      <c r="L7396" s="9" t="s">
        <v>13681</v>
      </c>
    </row>
    <row r="7397" spans="2:12">
      <c r="B7397" s="9">
        <v>7393</v>
      </c>
      <c r="C7397" s="9" t="s">
        <v>13682</v>
      </c>
      <c r="L7397" s="9" t="s">
        <v>13682</v>
      </c>
    </row>
    <row r="7398" spans="2:12">
      <c r="B7398" s="9">
        <v>7394</v>
      </c>
      <c r="C7398" s="9" t="s">
        <v>13683</v>
      </c>
      <c r="L7398" s="9" t="s">
        <v>13683</v>
      </c>
    </row>
    <row r="7399" spans="2:12">
      <c r="B7399" s="9">
        <v>7395</v>
      </c>
      <c r="C7399" s="9" t="s">
        <v>13684</v>
      </c>
      <c r="L7399" s="9" t="s">
        <v>13684</v>
      </c>
    </row>
    <row r="7400" spans="2:12">
      <c r="B7400" s="9">
        <v>7396</v>
      </c>
      <c r="C7400" s="9" t="s">
        <v>13685</v>
      </c>
      <c r="L7400" s="9" t="s">
        <v>13685</v>
      </c>
    </row>
    <row r="7401" spans="2:12">
      <c r="B7401" s="9">
        <v>7397</v>
      </c>
      <c r="C7401" s="9" t="s">
        <v>13686</v>
      </c>
      <c r="L7401" s="9" t="s">
        <v>13686</v>
      </c>
    </row>
    <row r="7402" spans="2:12">
      <c r="B7402" s="9">
        <v>7398</v>
      </c>
      <c r="C7402" s="9" t="s">
        <v>13687</v>
      </c>
      <c r="L7402" s="9" t="s">
        <v>13687</v>
      </c>
    </row>
    <row r="7403" spans="2:12">
      <c r="B7403" s="9">
        <v>7399</v>
      </c>
      <c r="C7403" s="9" t="s">
        <v>13688</v>
      </c>
      <c r="L7403" s="9" t="s">
        <v>13688</v>
      </c>
    </row>
    <row r="7404" spans="2:12">
      <c r="B7404" s="9">
        <v>7400</v>
      </c>
      <c r="C7404" s="9" t="s">
        <v>13689</v>
      </c>
      <c r="L7404" s="9" t="s">
        <v>13689</v>
      </c>
    </row>
    <row r="7405" spans="2:12">
      <c r="B7405" s="9">
        <v>7401</v>
      </c>
      <c r="C7405" s="9" t="s">
        <v>13690</v>
      </c>
      <c r="L7405" s="9" t="s">
        <v>13690</v>
      </c>
    </row>
    <row r="7406" spans="2:12">
      <c r="B7406" s="9">
        <v>7402</v>
      </c>
      <c r="C7406" s="9" t="s">
        <v>13691</v>
      </c>
      <c r="L7406" s="9" t="s">
        <v>13691</v>
      </c>
    </row>
    <row r="7407" spans="2:12">
      <c r="B7407" s="9">
        <v>7403</v>
      </c>
      <c r="C7407" s="9" t="s">
        <v>13692</v>
      </c>
      <c r="L7407" s="9" t="s">
        <v>13692</v>
      </c>
    </row>
    <row r="7408" spans="2:12">
      <c r="B7408" s="9">
        <v>7404</v>
      </c>
      <c r="C7408" s="9" t="s">
        <v>13693</v>
      </c>
      <c r="L7408" s="9" t="s">
        <v>13693</v>
      </c>
    </row>
    <row r="7409" spans="2:12">
      <c r="B7409" s="9">
        <v>7405</v>
      </c>
      <c r="C7409" s="9" t="s">
        <v>13694</v>
      </c>
      <c r="L7409" s="9" t="s">
        <v>13694</v>
      </c>
    </row>
    <row r="7410" spans="2:12">
      <c r="B7410" s="9">
        <v>7406</v>
      </c>
      <c r="C7410" s="9" t="s">
        <v>13695</v>
      </c>
      <c r="L7410" s="9" t="s">
        <v>13695</v>
      </c>
    </row>
    <row r="7411" spans="2:12">
      <c r="B7411" s="9">
        <v>7407</v>
      </c>
      <c r="C7411" s="9" t="s">
        <v>13696</v>
      </c>
      <c r="L7411" s="9" t="s">
        <v>13696</v>
      </c>
    </row>
    <row r="7412" spans="2:12">
      <c r="B7412" s="9">
        <v>7408</v>
      </c>
      <c r="C7412" s="9" t="s">
        <v>13697</v>
      </c>
      <c r="L7412" s="9" t="s">
        <v>13697</v>
      </c>
    </row>
    <row r="7413" spans="2:12">
      <c r="B7413" s="9">
        <v>7409</v>
      </c>
      <c r="C7413" s="9" t="s">
        <v>13698</v>
      </c>
      <c r="L7413" s="9" t="s">
        <v>13698</v>
      </c>
    </row>
    <row r="7414" spans="2:12">
      <c r="B7414" s="9">
        <v>7410</v>
      </c>
      <c r="C7414" s="9" t="s">
        <v>13699</v>
      </c>
      <c r="L7414" s="9" t="s">
        <v>13699</v>
      </c>
    </row>
    <row r="7415" spans="2:12">
      <c r="B7415" s="9">
        <v>7411</v>
      </c>
      <c r="C7415" s="9" t="s">
        <v>13700</v>
      </c>
      <c r="L7415" s="9" t="s">
        <v>13700</v>
      </c>
    </row>
    <row r="7416" spans="2:12">
      <c r="B7416" s="9">
        <v>7412</v>
      </c>
      <c r="C7416" s="9" t="s">
        <v>13701</v>
      </c>
      <c r="L7416" s="9" t="s">
        <v>13701</v>
      </c>
    </row>
    <row r="7417" spans="2:12">
      <c r="B7417" s="9">
        <v>7413</v>
      </c>
      <c r="C7417" s="9" t="s">
        <v>13702</v>
      </c>
      <c r="L7417" s="9" t="s">
        <v>13702</v>
      </c>
    </row>
    <row r="7418" spans="2:12">
      <c r="B7418" s="9">
        <v>7414</v>
      </c>
      <c r="C7418" s="9" t="s">
        <v>13703</v>
      </c>
      <c r="L7418" s="9" t="s">
        <v>13703</v>
      </c>
    </row>
    <row r="7419" spans="2:12">
      <c r="B7419" s="9">
        <v>7415</v>
      </c>
      <c r="C7419" s="9" t="s">
        <v>13704</v>
      </c>
      <c r="L7419" s="9" t="s">
        <v>13704</v>
      </c>
    </row>
    <row r="7420" spans="2:12">
      <c r="B7420" s="9">
        <v>7416</v>
      </c>
      <c r="C7420" s="9" t="s">
        <v>13705</v>
      </c>
      <c r="L7420" s="9" t="s">
        <v>13705</v>
      </c>
    </row>
    <row r="7421" spans="2:12">
      <c r="B7421" s="9">
        <v>7417</v>
      </c>
      <c r="C7421" s="9" t="s">
        <v>13706</v>
      </c>
      <c r="L7421" s="9" t="s">
        <v>13706</v>
      </c>
    </row>
    <row r="7422" spans="2:12">
      <c r="B7422" s="9">
        <v>7418</v>
      </c>
      <c r="C7422" s="9" t="s">
        <v>13707</v>
      </c>
      <c r="L7422" s="9" t="s">
        <v>13707</v>
      </c>
    </row>
    <row r="7423" spans="2:12">
      <c r="B7423" s="9">
        <v>7419</v>
      </c>
      <c r="C7423" s="9" t="s">
        <v>13708</v>
      </c>
      <c r="L7423" s="9" t="s">
        <v>13708</v>
      </c>
    </row>
    <row r="7424" spans="2:12">
      <c r="B7424" s="9">
        <v>7420</v>
      </c>
      <c r="C7424" s="9" t="s">
        <v>13709</v>
      </c>
      <c r="L7424" s="9" t="s">
        <v>13709</v>
      </c>
    </row>
    <row r="7425" spans="2:12">
      <c r="B7425" s="9">
        <v>7421</v>
      </c>
      <c r="C7425" s="9" t="s">
        <v>13710</v>
      </c>
      <c r="L7425" s="9" t="s">
        <v>13710</v>
      </c>
    </row>
    <row r="7426" spans="2:12">
      <c r="B7426" s="9">
        <v>7422</v>
      </c>
      <c r="C7426" s="9" t="s">
        <v>13711</v>
      </c>
      <c r="L7426" s="9" t="s">
        <v>13711</v>
      </c>
    </row>
    <row r="7427" spans="2:12">
      <c r="B7427" s="9">
        <v>7423</v>
      </c>
      <c r="C7427" s="9" t="s">
        <v>13712</v>
      </c>
      <c r="L7427" s="9" t="s">
        <v>13712</v>
      </c>
    </row>
    <row r="7428" spans="2:12">
      <c r="B7428" s="9">
        <v>7424</v>
      </c>
      <c r="C7428" s="9" t="s">
        <v>13713</v>
      </c>
      <c r="L7428" s="9" t="s">
        <v>13713</v>
      </c>
    </row>
    <row r="7429" spans="2:12">
      <c r="B7429" s="9">
        <v>7425</v>
      </c>
      <c r="C7429" s="9" t="s">
        <v>13714</v>
      </c>
      <c r="L7429" s="9" t="s">
        <v>13714</v>
      </c>
    </row>
    <row r="7430" spans="2:12">
      <c r="B7430" s="9">
        <v>7426</v>
      </c>
      <c r="C7430" s="9" t="s">
        <v>13715</v>
      </c>
      <c r="L7430" s="9" t="s">
        <v>13715</v>
      </c>
    </row>
    <row r="7431" spans="2:12">
      <c r="B7431" s="9">
        <v>7427</v>
      </c>
      <c r="C7431" s="9" t="s">
        <v>13716</v>
      </c>
      <c r="L7431" s="9" t="s">
        <v>13716</v>
      </c>
    </row>
    <row r="7432" spans="2:12">
      <c r="B7432" s="9">
        <v>7428</v>
      </c>
      <c r="C7432" s="9" t="s">
        <v>13717</v>
      </c>
      <c r="L7432" s="9" t="s">
        <v>13717</v>
      </c>
    </row>
    <row r="7433" spans="2:12">
      <c r="B7433" s="9">
        <v>7429</v>
      </c>
      <c r="C7433" s="9" t="s">
        <v>13718</v>
      </c>
      <c r="L7433" s="9" t="s">
        <v>13718</v>
      </c>
    </row>
    <row r="7434" spans="2:12">
      <c r="B7434" s="9">
        <v>7430</v>
      </c>
      <c r="C7434" s="9" t="s">
        <v>13719</v>
      </c>
      <c r="L7434" s="9" t="s">
        <v>13719</v>
      </c>
    </row>
    <row r="7435" spans="2:12">
      <c r="B7435" s="9">
        <v>7431</v>
      </c>
      <c r="C7435" s="9" t="s">
        <v>13720</v>
      </c>
      <c r="L7435" s="9" t="s">
        <v>13720</v>
      </c>
    </row>
    <row r="7436" spans="2:12">
      <c r="B7436" s="9">
        <v>7432</v>
      </c>
      <c r="C7436" s="9" t="s">
        <v>13721</v>
      </c>
      <c r="L7436" s="9" t="s">
        <v>13721</v>
      </c>
    </row>
    <row r="7437" spans="2:12">
      <c r="B7437" s="9">
        <v>7433</v>
      </c>
      <c r="C7437" s="9" t="s">
        <v>13722</v>
      </c>
      <c r="L7437" s="9" t="s">
        <v>13722</v>
      </c>
    </row>
    <row r="7438" spans="2:12">
      <c r="B7438" s="9">
        <v>7434</v>
      </c>
      <c r="C7438" s="9" t="s">
        <v>13723</v>
      </c>
      <c r="L7438" s="9" t="s">
        <v>13723</v>
      </c>
    </row>
    <row r="7439" spans="2:12">
      <c r="B7439" s="9">
        <v>7435</v>
      </c>
      <c r="C7439" s="9" t="s">
        <v>13724</v>
      </c>
      <c r="L7439" s="9" t="s">
        <v>13724</v>
      </c>
    </row>
    <row r="7440" spans="2:12">
      <c r="B7440" s="9">
        <v>7436</v>
      </c>
      <c r="C7440" s="9" t="s">
        <v>13725</v>
      </c>
      <c r="L7440" s="9" t="s">
        <v>13725</v>
      </c>
    </row>
    <row r="7441" spans="2:12">
      <c r="B7441" s="9">
        <v>7437</v>
      </c>
      <c r="C7441" s="9" t="s">
        <v>13726</v>
      </c>
      <c r="L7441" s="9" t="s">
        <v>13726</v>
      </c>
    </row>
    <row r="7442" spans="2:12">
      <c r="B7442" s="9">
        <v>7438</v>
      </c>
      <c r="C7442" s="9" t="s">
        <v>13727</v>
      </c>
      <c r="L7442" s="9" t="s">
        <v>13727</v>
      </c>
    </row>
    <row r="7443" spans="2:12">
      <c r="B7443" s="9">
        <v>7439</v>
      </c>
      <c r="C7443" s="9" t="s">
        <v>13728</v>
      </c>
      <c r="L7443" s="9" t="s">
        <v>13728</v>
      </c>
    </row>
    <row r="7444" spans="2:12">
      <c r="B7444" s="9">
        <v>7440</v>
      </c>
      <c r="C7444" s="9" t="s">
        <v>13729</v>
      </c>
      <c r="L7444" s="9" t="s">
        <v>13729</v>
      </c>
    </row>
    <row r="7445" spans="2:12">
      <c r="B7445" s="9">
        <v>7441</v>
      </c>
      <c r="C7445" s="9" t="s">
        <v>13730</v>
      </c>
      <c r="L7445" s="9" t="s">
        <v>13730</v>
      </c>
    </row>
    <row r="7446" spans="2:12">
      <c r="B7446" s="9">
        <v>7442</v>
      </c>
      <c r="C7446" s="9" t="s">
        <v>13731</v>
      </c>
      <c r="L7446" s="9" t="s">
        <v>13731</v>
      </c>
    </row>
    <row r="7447" spans="2:12">
      <c r="B7447" s="9">
        <v>7443</v>
      </c>
      <c r="C7447" s="9" t="s">
        <v>13732</v>
      </c>
      <c r="L7447" s="9" t="s">
        <v>13732</v>
      </c>
    </row>
    <row r="7448" spans="2:12">
      <c r="B7448" s="9">
        <v>7444</v>
      </c>
      <c r="C7448" s="9" t="s">
        <v>13733</v>
      </c>
      <c r="L7448" s="9" t="s">
        <v>13733</v>
      </c>
    </row>
    <row r="7449" spans="2:12">
      <c r="B7449" s="9">
        <v>7445</v>
      </c>
      <c r="C7449" s="9" t="s">
        <v>13734</v>
      </c>
      <c r="L7449" s="9" t="s">
        <v>13734</v>
      </c>
    </row>
    <row r="7450" spans="2:12">
      <c r="B7450" s="9">
        <v>7446</v>
      </c>
      <c r="C7450" s="9" t="s">
        <v>13735</v>
      </c>
      <c r="L7450" s="9" t="s">
        <v>13735</v>
      </c>
    </row>
    <row r="7451" spans="2:12">
      <c r="B7451" s="9">
        <v>7447</v>
      </c>
      <c r="C7451" s="9" t="s">
        <v>13736</v>
      </c>
      <c r="L7451" s="9" t="s">
        <v>13736</v>
      </c>
    </row>
    <row r="7452" spans="2:12">
      <c r="B7452" s="9">
        <v>7448</v>
      </c>
      <c r="C7452" s="9" t="s">
        <v>13737</v>
      </c>
      <c r="L7452" s="9" t="s">
        <v>13737</v>
      </c>
    </row>
    <row r="7453" spans="2:12">
      <c r="B7453" s="9">
        <v>7449</v>
      </c>
      <c r="C7453" s="9" t="s">
        <v>13738</v>
      </c>
      <c r="L7453" s="9" t="s">
        <v>13738</v>
      </c>
    </row>
    <row r="7454" spans="2:12">
      <c r="B7454" s="9">
        <v>7450</v>
      </c>
      <c r="C7454" s="9" t="s">
        <v>13739</v>
      </c>
      <c r="L7454" s="9" t="s">
        <v>13739</v>
      </c>
    </row>
    <row r="7455" spans="2:12">
      <c r="B7455" s="9">
        <v>7451</v>
      </c>
      <c r="C7455" s="9" t="s">
        <v>13740</v>
      </c>
      <c r="L7455" s="9" t="s">
        <v>13740</v>
      </c>
    </row>
    <row r="7456" spans="2:12">
      <c r="B7456" s="9">
        <v>7452</v>
      </c>
      <c r="C7456" s="9" t="s">
        <v>13741</v>
      </c>
      <c r="L7456" s="9" t="s">
        <v>13741</v>
      </c>
    </row>
    <row r="7457" spans="2:12">
      <c r="B7457" s="9">
        <v>7453</v>
      </c>
      <c r="C7457" s="9" t="s">
        <v>13742</v>
      </c>
      <c r="L7457" s="9" t="s">
        <v>13742</v>
      </c>
    </row>
    <row r="7458" spans="2:12">
      <c r="B7458" s="9">
        <v>7454</v>
      </c>
      <c r="C7458" s="9" t="s">
        <v>13743</v>
      </c>
      <c r="L7458" s="9" t="s">
        <v>13743</v>
      </c>
    </row>
    <row r="7459" spans="2:12">
      <c r="B7459" s="9">
        <v>7455</v>
      </c>
      <c r="C7459" s="9" t="s">
        <v>13744</v>
      </c>
      <c r="L7459" s="9" t="s">
        <v>13744</v>
      </c>
    </row>
    <row r="7460" spans="2:12">
      <c r="B7460" s="9">
        <v>7456</v>
      </c>
      <c r="C7460" s="9" t="s">
        <v>13745</v>
      </c>
      <c r="L7460" s="9" t="s">
        <v>13745</v>
      </c>
    </row>
    <row r="7461" spans="2:12">
      <c r="B7461" s="9">
        <v>7457</v>
      </c>
      <c r="C7461" s="9" t="s">
        <v>13746</v>
      </c>
      <c r="L7461" s="9" t="s">
        <v>13746</v>
      </c>
    </row>
    <row r="7462" spans="2:12">
      <c r="B7462" s="9">
        <v>7458</v>
      </c>
      <c r="C7462" s="9" t="s">
        <v>13747</v>
      </c>
      <c r="L7462" s="9" t="s">
        <v>13747</v>
      </c>
    </row>
    <row r="7463" spans="2:12">
      <c r="B7463" s="9">
        <v>7459</v>
      </c>
      <c r="C7463" s="9" t="s">
        <v>13748</v>
      </c>
      <c r="L7463" s="9" t="s">
        <v>13748</v>
      </c>
    </row>
    <row r="7464" spans="2:12">
      <c r="B7464" s="9">
        <v>7460</v>
      </c>
      <c r="C7464" s="9" t="s">
        <v>13749</v>
      </c>
      <c r="L7464" s="9" t="s">
        <v>13749</v>
      </c>
    </row>
    <row r="7465" spans="2:12">
      <c r="B7465" s="9">
        <v>7461</v>
      </c>
      <c r="C7465" s="9" t="s">
        <v>13750</v>
      </c>
      <c r="L7465" s="9" t="s">
        <v>13750</v>
      </c>
    </row>
    <row r="7466" spans="2:12">
      <c r="B7466" s="9">
        <v>7462</v>
      </c>
      <c r="C7466" s="9" t="s">
        <v>13751</v>
      </c>
      <c r="L7466" s="9" t="s">
        <v>13751</v>
      </c>
    </row>
    <row r="7467" spans="2:12">
      <c r="B7467" s="9">
        <v>7463</v>
      </c>
      <c r="C7467" s="9" t="s">
        <v>13752</v>
      </c>
      <c r="L7467" s="9" t="s">
        <v>13752</v>
      </c>
    </row>
    <row r="7468" spans="2:12">
      <c r="B7468" s="9">
        <v>7464</v>
      </c>
      <c r="C7468" s="9" t="s">
        <v>13753</v>
      </c>
      <c r="L7468" s="9" t="s">
        <v>13753</v>
      </c>
    </row>
    <row r="7469" spans="2:12">
      <c r="B7469" s="9">
        <v>7465</v>
      </c>
      <c r="C7469" s="9" t="s">
        <v>13754</v>
      </c>
      <c r="L7469" s="9" t="s">
        <v>13754</v>
      </c>
    </row>
    <row r="7470" spans="2:12">
      <c r="B7470" s="9">
        <v>7466</v>
      </c>
      <c r="C7470" s="9" t="s">
        <v>13755</v>
      </c>
      <c r="L7470" s="9" t="s">
        <v>13755</v>
      </c>
    </row>
    <row r="7471" spans="2:12">
      <c r="B7471" s="9">
        <v>7467</v>
      </c>
      <c r="C7471" s="9" t="s">
        <v>13756</v>
      </c>
      <c r="L7471" s="9" t="s">
        <v>13756</v>
      </c>
    </row>
    <row r="7472" spans="2:12">
      <c r="B7472" s="9">
        <v>7468</v>
      </c>
      <c r="C7472" s="9" t="s">
        <v>13757</v>
      </c>
      <c r="L7472" s="9" t="s">
        <v>13757</v>
      </c>
    </row>
    <row r="7473" spans="2:12">
      <c r="B7473" s="9">
        <v>7469</v>
      </c>
      <c r="C7473" s="9" t="s">
        <v>13758</v>
      </c>
      <c r="L7473" s="9" t="s">
        <v>13758</v>
      </c>
    </row>
    <row r="7474" spans="2:12">
      <c r="B7474" s="9">
        <v>7470</v>
      </c>
      <c r="C7474" s="9" t="s">
        <v>13759</v>
      </c>
      <c r="L7474" s="9" t="s">
        <v>13759</v>
      </c>
    </row>
    <row r="7475" spans="2:12">
      <c r="B7475" s="9">
        <v>7471</v>
      </c>
      <c r="C7475" s="9" t="s">
        <v>13760</v>
      </c>
      <c r="L7475" s="9" t="s">
        <v>13760</v>
      </c>
    </row>
    <row r="7476" spans="2:12">
      <c r="B7476" s="9">
        <v>7472</v>
      </c>
      <c r="C7476" s="9" t="s">
        <v>13761</v>
      </c>
      <c r="L7476" s="9" t="s">
        <v>13761</v>
      </c>
    </row>
    <row r="7477" spans="2:12">
      <c r="B7477" s="9">
        <v>7473</v>
      </c>
      <c r="C7477" s="9" t="s">
        <v>13762</v>
      </c>
      <c r="L7477" s="9" t="s">
        <v>13762</v>
      </c>
    </row>
    <row r="7478" spans="2:12">
      <c r="B7478" s="9">
        <v>7474</v>
      </c>
      <c r="C7478" s="9" t="s">
        <v>13763</v>
      </c>
      <c r="L7478" s="9" t="s">
        <v>13763</v>
      </c>
    </row>
    <row r="7479" spans="2:12">
      <c r="B7479" s="9">
        <v>7475</v>
      </c>
      <c r="C7479" s="9" t="s">
        <v>13764</v>
      </c>
      <c r="L7479" s="9" t="s">
        <v>13764</v>
      </c>
    </row>
    <row r="7480" spans="2:12">
      <c r="B7480" s="9">
        <v>7476</v>
      </c>
      <c r="C7480" s="9" t="s">
        <v>13765</v>
      </c>
      <c r="L7480" s="9" t="s">
        <v>13765</v>
      </c>
    </row>
    <row r="7481" spans="2:12">
      <c r="B7481" s="9">
        <v>7477</v>
      </c>
      <c r="C7481" s="9" t="s">
        <v>13766</v>
      </c>
      <c r="L7481" s="9" t="s">
        <v>13766</v>
      </c>
    </row>
    <row r="7482" spans="2:12">
      <c r="B7482" s="9">
        <v>7478</v>
      </c>
      <c r="C7482" s="9" t="s">
        <v>13767</v>
      </c>
      <c r="L7482" s="9" t="s">
        <v>13767</v>
      </c>
    </row>
    <row r="7483" spans="2:12">
      <c r="B7483" s="9">
        <v>7479</v>
      </c>
      <c r="C7483" s="9" t="s">
        <v>13768</v>
      </c>
      <c r="L7483" s="9" t="s">
        <v>13768</v>
      </c>
    </row>
    <row r="7484" spans="2:12">
      <c r="B7484" s="9">
        <v>7480</v>
      </c>
      <c r="C7484" s="9" t="s">
        <v>13769</v>
      </c>
      <c r="L7484" s="9" t="s">
        <v>13769</v>
      </c>
    </row>
    <row r="7485" spans="2:12">
      <c r="B7485" s="9">
        <v>7481</v>
      </c>
      <c r="C7485" s="9" t="s">
        <v>13770</v>
      </c>
      <c r="L7485" s="9" t="s">
        <v>13770</v>
      </c>
    </row>
    <row r="7486" spans="2:12">
      <c r="B7486" s="9">
        <v>7482</v>
      </c>
      <c r="C7486" s="9" t="s">
        <v>13771</v>
      </c>
      <c r="L7486" s="9" t="s">
        <v>13771</v>
      </c>
    </row>
    <row r="7487" spans="2:12">
      <c r="B7487" s="9">
        <v>7483</v>
      </c>
      <c r="C7487" s="9" t="s">
        <v>13772</v>
      </c>
      <c r="L7487" s="9" t="s">
        <v>13772</v>
      </c>
    </row>
    <row r="7488" spans="2:12">
      <c r="B7488" s="9">
        <v>7484</v>
      </c>
      <c r="C7488" s="9" t="s">
        <v>13773</v>
      </c>
      <c r="L7488" s="9" t="s">
        <v>13773</v>
      </c>
    </row>
    <row r="7489" spans="2:12">
      <c r="B7489" s="9">
        <v>7485</v>
      </c>
      <c r="C7489" s="9" t="s">
        <v>13774</v>
      </c>
      <c r="L7489" s="9" t="s">
        <v>13774</v>
      </c>
    </row>
    <row r="7490" spans="2:12">
      <c r="B7490" s="9">
        <v>7486</v>
      </c>
      <c r="C7490" s="9" t="s">
        <v>13775</v>
      </c>
      <c r="L7490" s="9" t="s">
        <v>13775</v>
      </c>
    </row>
    <row r="7491" spans="2:12">
      <c r="B7491" s="9">
        <v>7487</v>
      </c>
      <c r="C7491" s="9" t="s">
        <v>13776</v>
      </c>
      <c r="L7491" s="9" t="s">
        <v>13776</v>
      </c>
    </row>
    <row r="7492" spans="2:12">
      <c r="B7492" s="9">
        <v>7488</v>
      </c>
      <c r="C7492" s="9" t="s">
        <v>13777</v>
      </c>
      <c r="L7492" s="9" t="s">
        <v>13777</v>
      </c>
    </row>
    <row r="7493" spans="2:12">
      <c r="B7493" s="9">
        <v>7489</v>
      </c>
      <c r="C7493" s="9" t="s">
        <v>13778</v>
      </c>
      <c r="L7493" s="9" t="s">
        <v>13778</v>
      </c>
    </row>
    <row r="7494" spans="2:12">
      <c r="B7494" s="9">
        <v>7490</v>
      </c>
      <c r="C7494" s="9" t="s">
        <v>13779</v>
      </c>
      <c r="L7494" s="9" t="s">
        <v>13779</v>
      </c>
    </row>
    <row r="7495" spans="2:12">
      <c r="B7495" s="9">
        <v>7491</v>
      </c>
      <c r="C7495" s="9" t="s">
        <v>13780</v>
      </c>
      <c r="L7495" s="9" t="s">
        <v>13780</v>
      </c>
    </row>
    <row r="7496" spans="2:12">
      <c r="B7496" s="9">
        <v>7492</v>
      </c>
      <c r="C7496" s="9" t="s">
        <v>13781</v>
      </c>
      <c r="L7496" s="9" t="s">
        <v>13781</v>
      </c>
    </row>
    <row r="7497" spans="2:12">
      <c r="B7497" s="9">
        <v>7493</v>
      </c>
      <c r="C7497" s="9" t="s">
        <v>13782</v>
      </c>
      <c r="L7497" s="9" t="s">
        <v>13782</v>
      </c>
    </row>
    <row r="7498" spans="2:12">
      <c r="B7498" s="9">
        <v>7494</v>
      </c>
      <c r="C7498" s="9" t="s">
        <v>13783</v>
      </c>
      <c r="L7498" s="9" t="s">
        <v>13783</v>
      </c>
    </row>
    <row r="7499" spans="2:12">
      <c r="B7499" s="9">
        <v>7495</v>
      </c>
      <c r="C7499" s="9" t="s">
        <v>13784</v>
      </c>
      <c r="L7499" s="9" t="s">
        <v>13784</v>
      </c>
    </row>
    <row r="7500" spans="2:12">
      <c r="B7500" s="9">
        <v>7496</v>
      </c>
      <c r="C7500" s="9" t="s">
        <v>13785</v>
      </c>
      <c r="L7500" s="9" t="s">
        <v>13785</v>
      </c>
    </row>
    <row r="7501" spans="2:12">
      <c r="B7501" s="9">
        <v>7497</v>
      </c>
      <c r="C7501" s="9" t="s">
        <v>13786</v>
      </c>
      <c r="L7501" s="9" t="s">
        <v>13786</v>
      </c>
    </row>
    <row r="7502" spans="2:12">
      <c r="B7502" s="9">
        <v>7498</v>
      </c>
      <c r="C7502" s="9" t="s">
        <v>13787</v>
      </c>
      <c r="L7502" s="9" t="s">
        <v>13787</v>
      </c>
    </row>
    <row r="7503" spans="2:12">
      <c r="B7503" s="9">
        <v>7499</v>
      </c>
      <c r="C7503" s="9" t="s">
        <v>13788</v>
      </c>
      <c r="L7503" s="9" t="s">
        <v>13788</v>
      </c>
    </row>
    <row r="7504" spans="2:12">
      <c r="B7504" s="9">
        <v>7500</v>
      </c>
      <c r="C7504" s="9" t="s">
        <v>13789</v>
      </c>
      <c r="L7504" s="9" t="s">
        <v>13789</v>
      </c>
    </row>
    <row r="7505" spans="2:12">
      <c r="B7505" s="9">
        <v>7501</v>
      </c>
      <c r="C7505" s="9" t="s">
        <v>13790</v>
      </c>
      <c r="L7505" s="9" t="s">
        <v>13790</v>
      </c>
    </row>
    <row r="7506" spans="2:12">
      <c r="B7506" s="9">
        <v>7502</v>
      </c>
      <c r="C7506" s="9" t="s">
        <v>13791</v>
      </c>
      <c r="L7506" s="9" t="s">
        <v>13791</v>
      </c>
    </row>
    <row r="7507" spans="2:12">
      <c r="B7507" s="9">
        <v>7503</v>
      </c>
      <c r="C7507" s="9" t="s">
        <v>13792</v>
      </c>
      <c r="L7507" s="9" t="s">
        <v>13792</v>
      </c>
    </row>
    <row r="7508" spans="2:12">
      <c r="B7508" s="9">
        <v>7504</v>
      </c>
      <c r="C7508" s="9" t="s">
        <v>13793</v>
      </c>
      <c r="L7508" s="9" t="s">
        <v>13793</v>
      </c>
    </row>
    <row r="7509" spans="2:12">
      <c r="B7509" s="9">
        <v>7505</v>
      </c>
      <c r="C7509" s="9" t="s">
        <v>13794</v>
      </c>
      <c r="L7509" s="9" t="s">
        <v>13794</v>
      </c>
    </row>
    <row r="7510" spans="2:12">
      <c r="B7510" s="9">
        <v>7506</v>
      </c>
      <c r="C7510" s="9" t="s">
        <v>13795</v>
      </c>
      <c r="L7510" s="9" t="s">
        <v>13795</v>
      </c>
    </row>
    <row r="7511" spans="2:12">
      <c r="B7511" s="9">
        <v>7507</v>
      </c>
      <c r="C7511" s="9" t="s">
        <v>13796</v>
      </c>
      <c r="L7511" s="9" t="s">
        <v>13796</v>
      </c>
    </row>
    <row r="7512" spans="2:12">
      <c r="B7512" s="9">
        <v>7508</v>
      </c>
      <c r="C7512" s="9" t="s">
        <v>13797</v>
      </c>
      <c r="L7512" s="9" t="s">
        <v>13797</v>
      </c>
    </row>
    <row r="7513" spans="2:12">
      <c r="B7513" s="9">
        <v>7509</v>
      </c>
      <c r="C7513" s="9" t="s">
        <v>13798</v>
      </c>
      <c r="L7513" s="9" t="s">
        <v>13798</v>
      </c>
    </row>
    <row r="7514" spans="2:12">
      <c r="B7514" s="9">
        <v>7510</v>
      </c>
      <c r="C7514" s="9" t="s">
        <v>13799</v>
      </c>
      <c r="L7514" s="9" t="s">
        <v>13799</v>
      </c>
    </row>
    <row r="7515" spans="2:12">
      <c r="B7515" s="9">
        <v>7511</v>
      </c>
      <c r="C7515" s="9" t="s">
        <v>13800</v>
      </c>
      <c r="L7515" s="9" t="s">
        <v>13800</v>
      </c>
    </row>
    <row r="7516" spans="2:12">
      <c r="B7516" s="9">
        <v>7512</v>
      </c>
      <c r="C7516" s="9" t="s">
        <v>13801</v>
      </c>
      <c r="L7516" s="9" t="s">
        <v>13801</v>
      </c>
    </row>
    <row r="7517" spans="2:12">
      <c r="B7517" s="9">
        <v>7513</v>
      </c>
      <c r="C7517" s="9" t="s">
        <v>13802</v>
      </c>
      <c r="L7517" s="9" t="s">
        <v>13802</v>
      </c>
    </row>
    <row r="7518" spans="2:12">
      <c r="B7518" s="9">
        <v>7514</v>
      </c>
      <c r="C7518" s="9" t="s">
        <v>13803</v>
      </c>
      <c r="L7518" s="9" t="s">
        <v>13803</v>
      </c>
    </row>
    <row r="7519" spans="2:12">
      <c r="B7519" s="9">
        <v>7515</v>
      </c>
      <c r="C7519" s="9" t="s">
        <v>13804</v>
      </c>
      <c r="L7519" s="9" t="s">
        <v>13804</v>
      </c>
    </row>
    <row r="7520" spans="2:12">
      <c r="B7520" s="9">
        <v>7516</v>
      </c>
      <c r="C7520" s="9" t="s">
        <v>13805</v>
      </c>
      <c r="L7520" s="9" t="s">
        <v>13805</v>
      </c>
    </row>
    <row r="7521" spans="2:12">
      <c r="B7521" s="9">
        <v>7517</v>
      </c>
      <c r="C7521" s="9" t="s">
        <v>13806</v>
      </c>
      <c r="L7521" s="9" t="s">
        <v>13806</v>
      </c>
    </row>
    <row r="7522" spans="2:12">
      <c r="B7522" s="9">
        <v>7518</v>
      </c>
      <c r="C7522" s="9" t="s">
        <v>13807</v>
      </c>
      <c r="L7522" s="9" t="s">
        <v>13807</v>
      </c>
    </row>
    <row r="7523" spans="2:12">
      <c r="B7523" s="9">
        <v>7519</v>
      </c>
      <c r="C7523" s="9" t="s">
        <v>13808</v>
      </c>
      <c r="L7523" s="9" t="s">
        <v>13808</v>
      </c>
    </row>
    <row r="7524" spans="2:12">
      <c r="B7524" s="9">
        <v>7520</v>
      </c>
      <c r="C7524" s="9" t="s">
        <v>13809</v>
      </c>
      <c r="L7524" s="9" t="s">
        <v>13809</v>
      </c>
    </row>
    <row r="7525" spans="2:12">
      <c r="B7525" s="9">
        <v>7521</v>
      </c>
      <c r="C7525" s="9" t="s">
        <v>13810</v>
      </c>
      <c r="L7525" s="9" t="s">
        <v>13810</v>
      </c>
    </row>
    <row r="7526" spans="2:12">
      <c r="B7526" s="9">
        <v>7522</v>
      </c>
      <c r="C7526" s="9" t="s">
        <v>13811</v>
      </c>
      <c r="L7526" s="9" t="s">
        <v>13811</v>
      </c>
    </row>
    <row r="7527" spans="2:12">
      <c r="B7527" s="9">
        <v>7523</v>
      </c>
      <c r="C7527" s="9" t="s">
        <v>13812</v>
      </c>
      <c r="L7527" s="9" t="s">
        <v>13812</v>
      </c>
    </row>
    <row r="7528" spans="2:12">
      <c r="B7528" s="9">
        <v>7524</v>
      </c>
      <c r="C7528" s="9" t="s">
        <v>13813</v>
      </c>
      <c r="L7528" s="9" t="s">
        <v>13813</v>
      </c>
    </row>
    <row r="7529" spans="2:12">
      <c r="B7529" s="9">
        <v>7525</v>
      </c>
      <c r="C7529" s="9" t="s">
        <v>13814</v>
      </c>
      <c r="L7529" s="9" t="s">
        <v>13814</v>
      </c>
    </row>
    <row r="7530" spans="2:12">
      <c r="B7530" s="9">
        <v>7526</v>
      </c>
      <c r="C7530" s="9" t="s">
        <v>13815</v>
      </c>
      <c r="L7530" s="9" t="s">
        <v>13815</v>
      </c>
    </row>
    <row r="7531" spans="2:12">
      <c r="B7531" s="9">
        <v>7527</v>
      </c>
      <c r="C7531" s="9" t="s">
        <v>13816</v>
      </c>
      <c r="L7531" s="9" t="s">
        <v>13816</v>
      </c>
    </row>
    <row r="7532" spans="2:12">
      <c r="B7532" s="9">
        <v>7528</v>
      </c>
      <c r="C7532" s="9" t="s">
        <v>13817</v>
      </c>
      <c r="L7532" s="9" t="s">
        <v>13817</v>
      </c>
    </row>
    <row r="7533" spans="2:12">
      <c r="B7533" s="9">
        <v>7529</v>
      </c>
      <c r="C7533" s="9" t="s">
        <v>13818</v>
      </c>
      <c r="L7533" s="9" t="s">
        <v>13818</v>
      </c>
    </row>
    <row r="7534" spans="2:12">
      <c r="B7534" s="9">
        <v>7530</v>
      </c>
      <c r="C7534" s="9" t="s">
        <v>13819</v>
      </c>
      <c r="L7534" s="9" t="s">
        <v>13819</v>
      </c>
    </row>
    <row r="7535" spans="2:12">
      <c r="B7535" s="9">
        <v>7531</v>
      </c>
      <c r="C7535" s="9" t="s">
        <v>13820</v>
      </c>
      <c r="L7535" s="9" t="s">
        <v>13820</v>
      </c>
    </row>
    <row r="7536" spans="2:12">
      <c r="B7536" s="9">
        <v>7532</v>
      </c>
      <c r="C7536" s="9" t="s">
        <v>13821</v>
      </c>
      <c r="L7536" s="9" t="s">
        <v>13821</v>
      </c>
    </row>
    <row r="7537" spans="2:12">
      <c r="B7537" s="9">
        <v>7533</v>
      </c>
      <c r="C7537" s="9" t="s">
        <v>13822</v>
      </c>
      <c r="L7537" s="9" t="s">
        <v>13822</v>
      </c>
    </row>
    <row r="7538" spans="2:12">
      <c r="B7538" s="9">
        <v>7534</v>
      </c>
      <c r="C7538" s="9" t="s">
        <v>13823</v>
      </c>
      <c r="L7538" s="9" t="s">
        <v>13823</v>
      </c>
    </row>
    <row r="7539" spans="2:12">
      <c r="B7539" s="9">
        <v>7535</v>
      </c>
      <c r="C7539" s="9" t="s">
        <v>13824</v>
      </c>
      <c r="L7539" s="9" t="s">
        <v>13824</v>
      </c>
    </row>
    <row r="7540" spans="2:12">
      <c r="B7540" s="9">
        <v>7536</v>
      </c>
      <c r="C7540" s="9" t="s">
        <v>13825</v>
      </c>
      <c r="L7540" s="9" t="s">
        <v>13825</v>
      </c>
    </row>
    <row r="7541" spans="2:12">
      <c r="B7541" s="9">
        <v>7537</v>
      </c>
      <c r="C7541" s="9" t="s">
        <v>13826</v>
      </c>
      <c r="L7541" s="9" t="s">
        <v>13826</v>
      </c>
    </row>
    <row r="7542" spans="2:12">
      <c r="B7542" s="9">
        <v>7538</v>
      </c>
      <c r="C7542" s="9" t="s">
        <v>13827</v>
      </c>
      <c r="L7542" s="9" t="s">
        <v>13827</v>
      </c>
    </row>
    <row r="7543" spans="2:12">
      <c r="B7543" s="9">
        <v>7539</v>
      </c>
      <c r="C7543" s="9" t="s">
        <v>13828</v>
      </c>
      <c r="L7543" s="9" t="s">
        <v>13828</v>
      </c>
    </row>
    <row r="7544" spans="2:12">
      <c r="B7544" s="9">
        <v>7540</v>
      </c>
      <c r="C7544" s="9" t="s">
        <v>13829</v>
      </c>
      <c r="L7544" s="9" t="s">
        <v>13829</v>
      </c>
    </row>
    <row r="7545" spans="2:12">
      <c r="B7545" s="9">
        <v>7541</v>
      </c>
      <c r="C7545" s="9" t="s">
        <v>13830</v>
      </c>
      <c r="L7545" s="9" t="s">
        <v>13830</v>
      </c>
    </row>
    <row r="7546" spans="2:12">
      <c r="B7546" s="9">
        <v>7542</v>
      </c>
      <c r="C7546" s="9" t="s">
        <v>13831</v>
      </c>
      <c r="L7546" s="9" t="s">
        <v>13831</v>
      </c>
    </row>
    <row r="7547" spans="2:12">
      <c r="B7547" s="9">
        <v>7543</v>
      </c>
      <c r="C7547" s="9" t="s">
        <v>13832</v>
      </c>
      <c r="L7547" s="9" t="s">
        <v>13832</v>
      </c>
    </row>
    <row r="7548" spans="2:12">
      <c r="B7548" s="9">
        <v>7544</v>
      </c>
      <c r="C7548" s="15" t="s">
        <v>13833</v>
      </c>
      <c r="L7548" s="15" t="s">
        <v>13833</v>
      </c>
    </row>
    <row r="7549" spans="2:12">
      <c r="B7549" s="9">
        <v>7545</v>
      </c>
      <c r="C7549" s="9" t="s">
        <v>13834</v>
      </c>
      <c r="L7549" s="9" t="s">
        <v>13834</v>
      </c>
    </row>
    <row r="7550" spans="2:12">
      <c r="B7550" s="9">
        <v>7546</v>
      </c>
      <c r="C7550" s="15" t="s">
        <v>13835</v>
      </c>
      <c r="L7550" s="15" t="s">
        <v>13835</v>
      </c>
    </row>
    <row r="7551" spans="2:12">
      <c r="B7551" s="9">
        <v>7547</v>
      </c>
      <c r="C7551" s="9" t="s">
        <v>13836</v>
      </c>
      <c r="L7551" s="9" t="s">
        <v>13836</v>
      </c>
    </row>
    <row r="7552" spans="2:12">
      <c r="B7552" s="9">
        <v>7548</v>
      </c>
      <c r="C7552" s="15" t="s">
        <v>13837</v>
      </c>
      <c r="L7552" s="15" t="s">
        <v>13837</v>
      </c>
    </row>
    <row r="7553" spans="2:12">
      <c r="B7553" s="9">
        <v>7549</v>
      </c>
      <c r="C7553" s="9" t="s">
        <v>13838</v>
      </c>
      <c r="L7553" s="9" t="s">
        <v>13838</v>
      </c>
    </row>
    <row r="7554" spans="2:12">
      <c r="B7554" s="9">
        <v>7550</v>
      </c>
      <c r="C7554" s="15" t="s">
        <v>13839</v>
      </c>
      <c r="L7554" s="15" t="s">
        <v>13839</v>
      </c>
    </row>
    <row r="7555" spans="2:12">
      <c r="B7555" s="9">
        <v>7551</v>
      </c>
      <c r="C7555" s="9" t="s">
        <v>13840</v>
      </c>
      <c r="L7555" s="9" t="s">
        <v>13840</v>
      </c>
    </row>
    <row r="7556" spans="2:12">
      <c r="B7556" s="9">
        <v>7552</v>
      </c>
      <c r="C7556" s="15" t="s">
        <v>13841</v>
      </c>
      <c r="L7556" s="15" t="s">
        <v>13841</v>
      </c>
    </row>
    <row r="7557" spans="2:12">
      <c r="B7557" s="9">
        <v>7553</v>
      </c>
      <c r="C7557" s="9" t="s">
        <v>13842</v>
      </c>
      <c r="L7557" s="9" t="s">
        <v>13842</v>
      </c>
    </row>
    <row r="7558" spans="2:12">
      <c r="B7558" s="9">
        <v>7554</v>
      </c>
      <c r="C7558" s="15" t="s">
        <v>13843</v>
      </c>
      <c r="L7558" s="15" t="s">
        <v>13843</v>
      </c>
    </row>
    <row r="7559" spans="2:12">
      <c r="B7559" s="9">
        <v>7555</v>
      </c>
      <c r="C7559" s="9" t="s">
        <v>13844</v>
      </c>
      <c r="L7559" s="9" t="s">
        <v>13844</v>
      </c>
    </row>
    <row r="7560" spans="2:12">
      <c r="B7560" s="9">
        <v>7556</v>
      </c>
      <c r="C7560" s="15" t="s">
        <v>13845</v>
      </c>
      <c r="L7560" s="15" t="s">
        <v>13845</v>
      </c>
    </row>
    <row r="7561" spans="2:12">
      <c r="B7561" s="9">
        <v>7557</v>
      </c>
      <c r="C7561" s="9" t="s">
        <v>13846</v>
      </c>
      <c r="L7561" s="9" t="s">
        <v>13846</v>
      </c>
    </row>
    <row r="7562" spans="2:12">
      <c r="B7562" s="9">
        <v>7558</v>
      </c>
      <c r="C7562" s="15" t="s">
        <v>13847</v>
      </c>
      <c r="L7562" s="15" t="s">
        <v>13847</v>
      </c>
    </row>
    <row r="7563" spans="2:12">
      <c r="B7563" s="9">
        <v>7559</v>
      </c>
      <c r="C7563" s="9" t="s">
        <v>13848</v>
      </c>
      <c r="L7563" s="9" t="s">
        <v>13848</v>
      </c>
    </row>
    <row r="7564" spans="2:12">
      <c r="B7564" s="9">
        <v>7560</v>
      </c>
      <c r="C7564" s="15" t="s">
        <v>13849</v>
      </c>
      <c r="L7564" s="15" t="s">
        <v>13849</v>
      </c>
    </row>
    <row r="7565" spans="2:12">
      <c r="B7565" s="9">
        <v>7561</v>
      </c>
      <c r="C7565" s="9" t="s">
        <v>13850</v>
      </c>
      <c r="L7565" s="9" t="s">
        <v>13850</v>
      </c>
    </row>
    <row r="7566" spans="2:12">
      <c r="B7566" s="9">
        <v>7562</v>
      </c>
      <c r="C7566" s="15" t="s">
        <v>13851</v>
      </c>
      <c r="L7566" s="15" t="s">
        <v>13851</v>
      </c>
    </row>
    <row r="7567" spans="2:12">
      <c r="B7567" s="9">
        <v>7563</v>
      </c>
      <c r="C7567" s="9" t="s">
        <v>13852</v>
      </c>
      <c r="L7567" s="9" t="s">
        <v>13852</v>
      </c>
    </row>
    <row r="7568" spans="2:12">
      <c r="B7568" s="9">
        <v>7564</v>
      </c>
      <c r="C7568" s="15" t="s">
        <v>13853</v>
      </c>
      <c r="L7568" s="15" t="s">
        <v>13853</v>
      </c>
    </row>
    <row r="7569" spans="2:12">
      <c r="B7569" s="9">
        <v>7565</v>
      </c>
      <c r="C7569" s="9" t="s">
        <v>13854</v>
      </c>
      <c r="L7569" s="9" t="s">
        <v>13854</v>
      </c>
    </row>
    <row r="7570" spans="2:12">
      <c r="B7570" s="9">
        <v>7566</v>
      </c>
      <c r="C7570" s="15" t="s">
        <v>13855</v>
      </c>
      <c r="L7570" s="15" t="s">
        <v>13855</v>
      </c>
    </row>
    <row r="7571" spans="2:12">
      <c r="B7571" s="9">
        <v>7567</v>
      </c>
      <c r="C7571" s="9" t="s">
        <v>13856</v>
      </c>
      <c r="L7571" s="9" t="s">
        <v>13856</v>
      </c>
    </row>
    <row r="7572" spans="2:12">
      <c r="B7572" s="9">
        <v>7568</v>
      </c>
      <c r="C7572" s="15" t="s">
        <v>13857</v>
      </c>
      <c r="L7572" s="15" t="s">
        <v>13857</v>
      </c>
    </row>
    <row r="7573" spans="2:12">
      <c r="B7573" s="9">
        <v>7569</v>
      </c>
      <c r="C7573" s="9" t="s">
        <v>13858</v>
      </c>
      <c r="L7573" s="9" t="s">
        <v>13858</v>
      </c>
    </row>
    <row r="7574" spans="2:12">
      <c r="B7574" s="9">
        <v>7570</v>
      </c>
      <c r="C7574" s="15" t="s">
        <v>13859</v>
      </c>
      <c r="L7574" s="15" t="s">
        <v>13859</v>
      </c>
    </row>
    <row r="7575" spans="2:12">
      <c r="B7575" s="9">
        <v>7571</v>
      </c>
      <c r="C7575" s="9" t="s">
        <v>13860</v>
      </c>
      <c r="L7575" s="9" t="s">
        <v>13860</v>
      </c>
    </row>
    <row r="7576" spans="2:12">
      <c r="B7576" s="9">
        <v>7572</v>
      </c>
      <c r="C7576" s="15" t="s">
        <v>13861</v>
      </c>
      <c r="L7576" s="15" t="s">
        <v>13861</v>
      </c>
    </row>
    <row r="7577" spans="2:12">
      <c r="B7577" s="9">
        <v>7573</v>
      </c>
      <c r="C7577" s="9" t="s">
        <v>13862</v>
      </c>
      <c r="L7577" s="9" t="s">
        <v>13862</v>
      </c>
    </row>
    <row r="7578" spans="2:12">
      <c r="B7578" s="9">
        <v>7574</v>
      </c>
      <c r="C7578" s="15" t="s">
        <v>13863</v>
      </c>
      <c r="L7578" s="15" t="s">
        <v>13863</v>
      </c>
    </row>
    <row r="7579" spans="2:12">
      <c r="B7579" s="9">
        <v>7575</v>
      </c>
      <c r="C7579" s="9" t="s">
        <v>13864</v>
      </c>
      <c r="L7579" s="9" t="s">
        <v>13864</v>
      </c>
    </row>
    <row r="7580" spans="2:12">
      <c r="B7580" s="9">
        <v>7576</v>
      </c>
      <c r="C7580" s="15" t="s">
        <v>13865</v>
      </c>
      <c r="L7580" s="15" t="s">
        <v>13865</v>
      </c>
    </row>
    <row r="7581" spans="2:12">
      <c r="B7581" s="9">
        <v>7577</v>
      </c>
      <c r="C7581" s="9" t="s">
        <v>13866</v>
      </c>
      <c r="L7581" s="9" t="s">
        <v>13866</v>
      </c>
    </row>
    <row r="7582" spans="2:12">
      <c r="B7582" s="9">
        <v>7578</v>
      </c>
      <c r="C7582" s="15" t="s">
        <v>13867</v>
      </c>
      <c r="L7582" s="15" t="s">
        <v>13867</v>
      </c>
    </row>
    <row r="7583" spans="2:12">
      <c r="B7583" s="9">
        <v>7579</v>
      </c>
      <c r="C7583" s="9" t="s">
        <v>13868</v>
      </c>
      <c r="L7583" s="9" t="s">
        <v>13868</v>
      </c>
    </row>
    <row r="7584" spans="2:12">
      <c r="B7584" s="9">
        <v>7580</v>
      </c>
      <c r="C7584" s="15" t="s">
        <v>13869</v>
      </c>
      <c r="L7584" s="15" t="s">
        <v>13869</v>
      </c>
    </row>
    <row r="7585" spans="2:12">
      <c r="B7585" s="9">
        <v>7581</v>
      </c>
      <c r="C7585" s="9" t="s">
        <v>13870</v>
      </c>
      <c r="L7585" s="9" t="s">
        <v>13870</v>
      </c>
    </row>
    <row r="7586" spans="2:12">
      <c r="B7586" s="9">
        <v>7582</v>
      </c>
      <c r="C7586" s="15" t="s">
        <v>13871</v>
      </c>
      <c r="L7586" s="15" t="s">
        <v>13871</v>
      </c>
    </row>
    <row r="7587" spans="2:12">
      <c r="B7587" s="9">
        <v>7583</v>
      </c>
      <c r="C7587" s="9" t="s">
        <v>13872</v>
      </c>
      <c r="L7587" s="9" t="s">
        <v>13872</v>
      </c>
    </row>
    <row r="7588" spans="2:12">
      <c r="B7588" s="9">
        <v>7584</v>
      </c>
      <c r="C7588" s="15" t="s">
        <v>13873</v>
      </c>
      <c r="L7588" s="15" t="s">
        <v>13873</v>
      </c>
    </row>
    <row r="7589" spans="2:12">
      <c r="B7589" s="9">
        <v>7585</v>
      </c>
      <c r="C7589" s="9" t="s">
        <v>13874</v>
      </c>
      <c r="L7589" s="9" t="s">
        <v>13874</v>
      </c>
    </row>
    <row r="7590" spans="2:12">
      <c r="B7590" s="9">
        <v>7586</v>
      </c>
      <c r="C7590" s="15" t="s">
        <v>13875</v>
      </c>
      <c r="L7590" s="15" t="s">
        <v>13875</v>
      </c>
    </row>
    <row r="7591" spans="2:12">
      <c r="B7591" s="9">
        <v>7587</v>
      </c>
      <c r="C7591" s="9" t="s">
        <v>13876</v>
      </c>
      <c r="L7591" s="9" t="s">
        <v>13876</v>
      </c>
    </row>
    <row r="7592" spans="2:12">
      <c r="B7592" s="9">
        <v>7588</v>
      </c>
      <c r="C7592" s="15" t="s">
        <v>13877</v>
      </c>
      <c r="L7592" s="15" t="s">
        <v>13877</v>
      </c>
    </row>
    <row r="7593" spans="2:12">
      <c r="B7593" s="9">
        <v>7589</v>
      </c>
      <c r="C7593" s="9" t="s">
        <v>13878</v>
      </c>
      <c r="L7593" s="9" t="s">
        <v>13878</v>
      </c>
    </row>
    <row r="7594" spans="2:12">
      <c r="B7594" s="9">
        <v>7590</v>
      </c>
      <c r="C7594" s="15" t="s">
        <v>13879</v>
      </c>
      <c r="L7594" s="15" t="s">
        <v>13879</v>
      </c>
    </row>
    <row r="7595" spans="2:12">
      <c r="B7595" s="9">
        <v>7591</v>
      </c>
      <c r="C7595" s="15" t="s">
        <v>13880</v>
      </c>
      <c r="L7595" s="15" t="s">
        <v>13880</v>
      </c>
    </row>
    <row r="7596" spans="2:12">
      <c r="B7596" s="9">
        <v>7592</v>
      </c>
      <c r="C7596" s="9" t="s">
        <v>13881</v>
      </c>
      <c r="L7596" s="9" t="s">
        <v>13881</v>
      </c>
    </row>
    <row r="7597" spans="2:12">
      <c r="B7597" s="9">
        <v>7593</v>
      </c>
      <c r="C7597" s="9" t="s">
        <v>13882</v>
      </c>
      <c r="L7597" s="9" t="s">
        <v>13882</v>
      </c>
    </row>
    <row r="7598" spans="2:12">
      <c r="B7598" s="9">
        <v>7594</v>
      </c>
      <c r="C7598" s="15" t="s">
        <v>13883</v>
      </c>
      <c r="L7598" s="15" t="s">
        <v>13883</v>
      </c>
    </row>
    <row r="7599" spans="2:12">
      <c r="B7599" s="9">
        <v>7595</v>
      </c>
      <c r="C7599" s="9" t="s">
        <v>13884</v>
      </c>
      <c r="L7599" s="9" t="s">
        <v>13884</v>
      </c>
    </row>
    <row r="7600" spans="2:12">
      <c r="B7600" s="9">
        <v>7596</v>
      </c>
      <c r="C7600" s="15" t="s">
        <v>13885</v>
      </c>
      <c r="L7600" s="15" t="s">
        <v>13885</v>
      </c>
    </row>
    <row r="7601" spans="2:12">
      <c r="B7601" s="9">
        <v>7597</v>
      </c>
      <c r="C7601" s="9" t="s">
        <v>13886</v>
      </c>
      <c r="L7601" s="9" t="s">
        <v>13886</v>
      </c>
    </row>
    <row r="7602" spans="2:12">
      <c r="B7602" s="9">
        <v>7598</v>
      </c>
      <c r="C7602" s="15" t="s">
        <v>13887</v>
      </c>
      <c r="L7602" s="15" t="s">
        <v>13887</v>
      </c>
    </row>
    <row r="7603" spans="2:12">
      <c r="B7603" s="9">
        <v>7599</v>
      </c>
      <c r="C7603" s="9" t="s">
        <v>13888</v>
      </c>
      <c r="L7603" s="9" t="s">
        <v>13888</v>
      </c>
    </row>
    <row r="7604" spans="2:12">
      <c r="B7604" s="9">
        <v>7600</v>
      </c>
      <c r="C7604" s="15" t="s">
        <v>13889</v>
      </c>
      <c r="L7604" s="15" t="s">
        <v>13889</v>
      </c>
    </row>
    <row r="7605" spans="2:12">
      <c r="B7605" s="9">
        <v>7601</v>
      </c>
      <c r="C7605" s="9" t="s">
        <v>13890</v>
      </c>
      <c r="L7605" s="9" t="s">
        <v>13890</v>
      </c>
    </row>
    <row r="7606" spans="2:12">
      <c r="B7606" s="9">
        <v>7602</v>
      </c>
      <c r="C7606" s="15" t="s">
        <v>13891</v>
      </c>
      <c r="L7606" s="15" t="s">
        <v>13891</v>
      </c>
    </row>
    <row r="7607" spans="2:12">
      <c r="B7607" s="9">
        <v>7603</v>
      </c>
      <c r="C7607" s="9" t="s">
        <v>13892</v>
      </c>
      <c r="L7607" s="9" t="s">
        <v>13892</v>
      </c>
    </row>
    <row r="7608" spans="2:12">
      <c r="B7608" s="9">
        <v>7604</v>
      </c>
      <c r="C7608" s="15" t="s">
        <v>13893</v>
      </c>
      <c r="L7608" s="15" t="s">
        <v>13893</v>
      </c>
    </row>
    <row r="7609" spans="2:12">
      <c r="B7609" s="9">
        <v>7605</v>
      </c>
      <c r="C7609" s="9" t="s">
        <v>13894</v>
      </c>
      <c r="L7609" s="9" t="s">
        <v>13894</v>
      </c>
    </row>
    <row r="7610" spans="2:12">
      <c r="B7610" s="9">
        <v>7606</v>
      </c>
      <c r="C7610" s="15" t="s">
        <v>13895</v>
      </c>
      <c r="L7610" s="15" t="s">
        <v>13895</v>
      </c>
    </row>
    <row r="7611" spans="2:12">
      <c r="B7611" s="9">
        <v>7607</v>
      </c>
      <c r="C7611" s="9" t="s">
        <v>13896</v>
      </c>
      <c r="L7611" s="9" t="s">
        <v>13896</v>
      </c>
    </row>
    <row r="7612" spans="2:12">
      <c r="B7612" s="9">
        <v>7608</v>
      </c>
      <c r="C7612" s="15" t="s">
        <v>13897</v>
      </c>
      <c r="L7612" s="15" t="s">
        <v>13897</v>
      </c>
    </row>
    <row r="7613" spans="2:12">
      <c r="B7613" s="9">
        <v>7609</v>
      </c>
      <c r="C7613" s="9" t="s">
        <v>13898</v>
      </c>
      <c r="L7613" s="9" t="s">
        <v>13898</v>
      </c>
    </row>
    <row r="7614" spans="2:12">
      <c r="B7614" s="9">
        <v>7610</v>
      </c>
      <c r="C7614" s="15" t="s">
        <v>13899</v>
      </c>
      <c r="L7614" s="15" t="s">
        <v>13899</v>
      </c>
    </row>
    <row r="7615" spans="2:12">
      <c r="B7615" s="9">
        <v>7611</v>
      </c>
      <c r="C7615" s="9" t="s">
        <v>13900</v>
      </c>
      <c r="L7615" s="9" t="s">
        <v>13900</v>
      </c>
    </row>
    <row r="7616" spans="2:12">
      <c r="B7616" s="9">
        <v>7612</v>
      </c>
      <c r="C7616" s="15" t="s">
        <v>13901</v>
      </c>
      <c r="L7616" s="15" t="s">
        <v>13901</v>
      </c>
    </row>
    <row r="7617" spans="2:12">
      <c r="B7617" s="9">
        <v>7613</v>
      </c>
      <c r="C7617" s="9" t="s">
        <v>13902</v>
      </c>
      <c r="L7617" s="9" t="s">
        <v>13902</v>
      </c>
    </row>
    <row r="7618" spans="2:12">
      <c r="B7618" s="9">
        <v>7614</v>
      </c>
      <c r="C7618" s="15" t="s">
        <v>13903</v>
      </c>
      <c r="L7618" s="15" t="s">
        <v>13903</v>
      </c>
    </row>
    <row r="7619" spans="2:12">
      <c r="B7619" s="9">
        <v>7615</v>
      </c>
      <c r="C7619" s="9" t="s">
        <v>13904</v>
      </c>
      <c r="L7619" s="9" t="s">
        <v>13904</v>
      </c>
    </row>
    <row r="7620" spans="2:12">
      <c r="B7620" s="9">
        <v>7616</v>
      </c>
      <c r="C7620" s="15" t="s">
        <v>13905</v>
      </c>
      <c r="L7620" s="15" t="s">
        <v>13905</v>
      </c>
    </row>
    <row r="7621" spans="2:12">
      <c r="B7621" s="9">
        <v>7617</v>
      </c>
      <c r="C7621" s="9" t="s">
        <v>13906</v>
      </c>
      <c r="L7621" s="9" t="s">
        <v>13906</v>
      </c>
    </row>
    <row r="7622" spans="2:12">
      <c r="B7622" s="9">
        <v>7618</v>
      </c>
      <c r="C7622" s="15" t="s">
        <v>13907</v>
      </c>
      <c r="L7622" s="15" t="s">
        <v>13907</v>
      </c>
    </row>
    <row r="7623" spans="2:12">
      <c r="B7623" s="9">
        <v>7619</v>
      </c>
      <c r="C7623" s="9" t="s">
        <v>13908</v>
      </c>
      <c r="L7623" s="9" t="s">
        <v>13908</v>
      </c>
    </row>
    <row r="7624" spans="2:12">
      <c r="B7624" s="9">
        <v>7620</v>
      </c>
      <c r="C7624" s="15" t="s">
        <v>13909</v>
      </c>
      <c r="L7624" s="15" t="s">
        <v>13909</v>
      </c>
    </row>
    <row r="7625" spans="2:12">
      <c r="B7625" s="9">
        <v>7621</v>
      </c>
      <c r="C7625" s="9" t="s">
        <v>13910</v>
      </c>
      <c r="L7625" s="9" t="s">
        <v>13910</v>
      </c>
    </row>
    <row r="7626" spans="2:12">
      <c r="B7626" s="9">
        <v>7622</v>
      </c>
      <c r="C7626" s="15" t="s">
        <v>13911</v>
      </c>
      <c r="L7626" s="15" t="s">
        <v>13911</v>
      </c>
    </row>
    <row r="7627" spans="2:12">
      <c r="B7627" s="9">
        <v>7623</v>
      </c>
      <c r="C7627" s="9" t="s">
        <v>13912</v>
      </c>
      <c r="L7627" s="9" t="s">
        <v>13912</v>
      </c>
    </row>
    <row r="7628" spans="2:12">
      <c r="B7628" s="9">
        <v>7624</v>
      </c>
      <c r="C7628" s="15" t="s">
        <v>13913</v>
      </c>
      <c r="L7628" s="15" t="s">
        <v>13913</v>
      </c>
    </row>
    <row r="7629" spans="2:12">
      <c r="B7629" s="9">
        <v>7625</v>
      </c>
      <c r="C7629" s="9" t="s">
        <v>13914</v>
      </c>
      <c r="L7629" s="9" t="s">
        <v>13914</v>
      </c>
    </row>
    <row r="7630" spans="2:12">
      <c r="B7630" s="9">
        <v>7626</v>
      </c>
      <c r="C7630" s="15" t="s">
        <v>13915</v>
      </c>
      <c r="L7630" s="15" t="s">
        <v>13915</v>
      </c>
    </row>
    <row r="7631" spans="2:12">
      <c r="B7631" s="9">
        <v>7627</v>
      </c>
      <c r="C7631" s="9" t="s">
        <v>13916</v>
      </c>
      <c r="L7631" s="9" t="s">
        <v>13916</v>
      </c>
    </row>
    <row r="7632" spans="2:12">
      <c r="B7632" s="9">
        <v>7628</v>
      </c>
      <c r="C7632" s="15" t="s">
        <v>13917</v>
      </c>
      <c r="L7632" s="15" t="s">
        <v>13917</v>
      </c>
    </row>
    <row r="7633" spans="2:12">
      <c r="B7633" s="9">
        <v>7629</v>
      </c>
      <c r="C7633" s="9" t="s">
        <v>13918</v>
      </c>
      <c r="L7633" s="9" t="s">
        <v>13918</v>
      </c>
    </row>
    <row r="7634" spans="2:12">
      <c r="B7634" s="9">
        <v>7630</v>
      </c>
      <c r="C7634" s="15" t="s">
        <v>13919</v>
      </c>
      <c r="L7634" s="15" t="s">
        <v>13919</v>
      </c>
    </row>
    <row r="7635" spans="2:12">
      <c r="B7635" s="9">
        <v>7631</v>
      </c>
      <c r="C7635" s="9" t="s">
        <v>13920</v>
      </c>
      <c r="L7635" s="9" t="s">
        <v>13920</v>
      </c>
    </row>
    <row r="7636" spans="2:12">
      <c r="B7636" s="9">
        <v>7632</v>
      </c>
      <c r="C7636" s="15" t="s">
        <v>13921</v>
      </c>
      <c r="L7636" s="15" t="s">
        <v>13921</v>
      </c>
    </row>
    <row r="7637" spans="2:12">
      <c r="B7637" s="9">
        <v>7633</v>
      </c>
      <c r="C7637" s="9" t="s">
        <v>13922</v>
      </c>
      <c r="L7637" s="9" t="s">
        <v>13922</v>
      </c>
    </row>
    <row r="7638" spans="2:12">
      <c r="B7638" s="9">
        <v>7634</v>
      </c>
      <c r="C7638" s="15" t="s">
        <v>13923</v>
      </c>
      <c r="L7638" s="15" t="s">
        <v>13923</v>
      </c>
    </row>
    <row r="7639" spans="2:12">
      <c r="B7639" s="9">
        <v>7635</v>
      </c>
      <c r="C7639" s="9" t="s">
        <v>13924</v>
      </c>
      <c r="L7639" s="9" t="s">
        <v>13924</v>
      </c>
    </row>
    <row r="7640" spans="2:12">
      <c r="B7640" s="9">
        <v>7636</v>
      </c>
      <c r="C7640" s="15" t="s">
        <v>13925</v>
      </c>
      <c r="L7640" s="15" t="s">
        <v>13925</v>
      </c>
    </row>
    <row r="7641" spans="2:12">
      <c r="B7641" s="9">
        <v>7637</v>
      </c>
      <c r="C7641" s="9" t="s">
        <v>13926</v>
      </c>
      <c r="L7641" s="9" t="s">
        <v>13926</v>
      </c>
    </row>
    <row r="7642" spans="2:12">
      <c r="B7642" s="9">
        <v>7638</v>
      </c>
      <c r="C7642" s="15" t="s">
        <v>13927</v>
      </c>
      <c r="L7642" s="15" t="s">
        <v>13927</v>
      </c>
    </row>
    <row r="7643" spans="2:12">
      <c r="B7643" s="9">
        <v>7639</v>
      </c>
      <c r="C7643" s="9" t="s">
        <v>13928</v>
      </c>
      <c r="L7643" s="9" t="s">
        <v>13928</v>
      </c>
    </row>
    <row r="7644" spans="2:12">
      <c r="B7644" s="9">
        <v>7640</v>
      </c>
      <c r="C7644" s="15" t="s">
        <v>13929</v>
      </c>
      <c r="L7644" s="15" t="s">
        <v>13929</v>
      </c>
    </row>
    <row r="7645" spans="2:12">
      <c r="B7645" s="9">
        <v>7641</v>
      </c>
      <c r="C7645" s="9" t="s">
        <v>13930</v>
      </c>
      <c r="L7645" s="9" t="s">
        <v>13930</v>
      </c>
    </row>
    <row r="7646" spans="2:12">
      <c r="B7646" s="9">
        <v>7642</v>
      </c>
      <c r="C7646" s="15" t="s">
        <v>13931</v>
      </c>
      <c r="L7646" s="15" t="s">
        <v>13931</v>
      </c>
    </row>
    <row r="7647" spans="2:12">
      <c r="B7647" s="9">
        <v>7643</v>
      </c>
      <c r="C7647" s="15" t="s">
        <v>13932</v>
      </c>
      <c r="L7647" s="15" t="s">
        <v>13932</v>
      </c>
    </row>
    <row r="7648" spans="2:12">
      <c r="B7648" s="9">
        <v>7644</v>
      </c>
      <c r="C7648" s="9" t="s">
        <v>13933</v>
      </c>
      <c r="L7648" s="9" t="s">
        <v>13933</v>
      </c>
    </row>
    <row r="7649" spans="2:12">
      <c r="B7649" s="9">
        <v>7645</v>
      </c>
      <c r="C7649" s="9" t="s">
        <v>13934</v>
      </c>
      <c r="L7649" s="9" t="s">
        <v>13934</v>
      </c>
    </row>
    <row r="7650" spans="2:12">
      <c r="B7650" s="9">
        <v>7646</v>
      </c>
      <c r="C7650" s="15" t="s">
        <v>13935</v>
      </c>
      <c r="L7650" s="15" t="s">
        <v>13935</v>
      </c>
    </row>
    <row r="7651" spans="2:12">
      <c r="B7651" s="9">
        <v>7647</v>
      </c>
      <c r="C7651" s="9" t="s">
        <v>13936</v>
      </c>
      <c r="L7651" s="9" t="s">
        <v>13936</v>
      </c>
    </row>
    <row r="7652" spans="2:12">
      <c r="B7652" s="9">
        <v>7648</v>
      </c>
      <c r="C7652" s="9" t="s">
        <v>13937</v>
      </c>
      <c r="L7652" s="9" t="s">
        <v>13937</v>
      </c>
    </row>
    <row r="7653" spans="2:12">
      <c r="B7653" s="9">
        <v>7649</v>
      </c>
      <c r="C7653" s="9" t="s">
        <v>13938</v>
      </c>
      <c r="L7653" s="9" t="s">
        <v>13938</v>
      </c>
    </row>
    <row r="7654" spans="2:12">
      <c r="B7654" s="9">
        <v>7650</v>
      </c>
      <c r="C7654" s="9" t="s">
        <v>13939</v>
      </c>
      <c r="L7654" s="9" t="s">
        <v>13939</v>
      </c>
    </row>
    <row r="7655" spans="2:12">
      <c r="B7655" s="9">
        <v>7651</v>
      </c>
      <c r="C7655" s="9" t="s">
        <v>13940</v>
      </c>
      <c r="L7655" s="9" t="s">
        <v>13940</v>
      </c>
    </row>
    <row r="7656" spans="2:12">
      <c r="B7656" s="9">
        <v>7652</v>
      </c>
      <c r="C7656" s="9" t="s">
        <v>13941</v>
      </c>
      <c r="L7656" s="9" t="s">
        <v>13941</v>
      </c>
    </row>
    <row r="7657" spans="2:12">
      <c r="B7657" s="9">
        <v>7653</v>
      </c>
      <c r="C7657" s="9" t="s">
        <v>13942</v>
      </c>
      <c r="L7657" s="9" t="s">
        <v>13942</v>
      </c>
    </row>
    <row r="7658" spans="2:12">
      <c r="B7658" s="9">
        <v>7654</v>
      </c>
      <c r="C7658" s="9" t="s">
        <v>13943</v>
      </c>
      <c r="L7658" s="9" t="s">
        <v>13943</v>
      </c>
    </row>
    <row r="7659" spans="2:12">
      <c r="B7659" s="9">
        <v>7655</v>
      </c>
      <c r="C7659" s="9" t="s">
        <v>13944</v>
      </c>
      <c r="L7659" s="9" t="s">
        <v>13944</v>
      </c>
    </row>
    <row r="7660" spans="2:12">
      <c r="B7660" s="9">
        <v>7656</v>
      </c>
      <c r="C7660" s="9" t="s">
        <v>13945</v>
      </c>
      <c r="L7660" s="9" t="s">
        <v>13945</v>
      </c>
    </row>
    <row r="7661" spans="2:12">
      <c r="B7661" s="9">
        <v>7657</v>
      </c>
      <c r="C7661" s="9" t="s">
        <v>13946</v>
      </c>
      <c r="L7661" s="9" t="s">
        <v>13946</v>
      </c>
    </row>
    <row r="7662" spans="2:12">
      <c r="B7662" s="9">
        <v>7658</v>
      </c>
      <c r="C7662" s="9" t="s">
        <v>13947</v>
      </c>
      <c r="L7662" s="9" t="s">
        <v>13947</v>
      </c>
    </row>
    <row r="7663" spans="2:12">
      <c r="B7663" s="9">
        <v>7659</v>
      </c>
      <c r="C7663" s="9" t="s">
        <v>13948</v>
      </c>
      <c r="L7663" s="9" t="s">
        <v>13948</v>
      </c>
    </row>
    <row r="7664" spans="2:12">
      <c r="B7664" s="9">
        <v>7660</v>
      </c>
      <c r="C7664" s="9" t="s">
        <v>13949</v>
      </c>
      <c r="L7664" s="9" t="s">
        <v>13949</v>
      </c>
    </row>
    <row r="7665" spans="2:12">
      <c r="B7665" s="9">
        <v>7661</v>
      </c>
      <c r="C7665" s="9" t="s">
        <v>13950</v>
      </c>
      <c r="L7665" s="9" t="s">
        <v>13950</v>
      </c>
    </row>
    <row r="7666" spans="2:12">
      <c r="B7666" s="9">
        <v>7662</v>
      </c>
      <c r="C7666" s="9" t="s">
        <v>13951</v>
      </c>
      <c r="L7666" s="9" t="s">
        <v>13951</v>
      </c>
    </row>
    <row r="7667" spans="2:12">
      <c r="B7667" s="9">
        <v>7663</v>
      </c>
      <c r="C7667" s="9" t="s">
        <v>13952</v>
      </c>
      <c r="L7667" s="9" t="s">
        <v>13952</v>
      </c>
    </row>
    <row r="7668" spans="2:12">
      <c r="B7668" s="9">
        <v>7664</v>
      </c>
      <c r="C7668" s="9" t="s">
        <v>13953</v>
      </c>
      <c r="L7668" s="9" t="s">
        <v>13953</v>
      </c>
    </row>
    <row r="7669" spans="2:12">
      <c r="B7669" s="9">
        <v>7665</v>
      </c>
      <c r="C7669" s="9" t="s">
        <v>13954</v>
      </c>
      <c r="L7669" s="9" t="s">
        <v>13954</v>
      </c>
    </row>
    <row r="7670" spans="2:12">
      <c r="B7670" s="9">
        <v>7666</v>
      </c>
      <c r="C7670" s="9" t="s">
        <v>13955</v>
      </c>
      <c r="L7670" s="9" t="s">
        <v>13955</v>
      </c>
    </row>
    <row r="7671" spans="2:12">
      <c r="B7671" s="9">
        <v>7667</v>
      </c>
      <c r="C7671" s="9" t="s">
        <v>13956</v>
      </c>
      <c r="L7671" s="9" t="s">
        <v>13956</v>
      </c>
    </row>
    <row r="7672" spans="2:12">
      <c r="B7672" s="9">
        <v>7668</v>
      </c>
      <c r="C7672" s="9" t="s">
        <v>13957</v>
      </c>
      <c r="L7672" s="9" t="s">
        <v>13957</v>
      </c>
    </row>
    <row r="7673" spans="2:12">
      <c r="B7673" s="9">
        <v>7669</v>
      </c>
      <c r="C7673" s="9" t="s">
        <v>13958</v>
      </c>
      <c r="L7673" s="9" t="s">
        <v>13958</v>
      </c>
    </row>
    <row r="7674" spans="2:12">
      <c r="B7674" s="9">
        <v>7670</v>
      </c>
      <c r="C7674" s="9" t="s">
        <v>13959</v>
      </c>
      <c r="L7674" s="9" t="s">
        <v>13959</v>
      </c>
    </row>
    <row r="7675" spans="2:12">
      <c r="B7675" s="9">
        <v>7671</v>
      </c>
      <c r="C7675" s="9" t="s">
        <v>13960</v>
      </c>
      <c r="L7675" s="9" t="s">
        <v>13960</v>
      </c>
    </row>
    <row r="7676" spans="2:12">
      <c r="B7676" s="9">
        <v>7672</v>
      </c>
      <c r="C7676" s="9" t="s">
        <v>13961</v>
      </c>
      <c r="L7676" s="9" t="s">
        <v>13961</v>
      </c>
    </row>
    <row r="7677" spans="2:12">
      <c r="B7677" s="9">
        <v>7673</v>
      </c>
      <c r="C7677" s="9" t="s">
        <v>13962</v>
      </c>
      <c r="L7677" s="9" t="s">
        <v>13962</v>
      </c>
    </row>
    <row r="7678" spans="2:12">
      <c r="B7678" s="9">
        <v>7674</v>
      </c>
      <c r="C7678" s="9" t="s">
        <v>13963</v>
      </c>
      <c r="L7678" s="9" t="s">
        <v>13963</v>
      </c>
    </row>
    <row r="7679" spans="2:12">
      <c r="B7679" s="9">
        <v>7675</v>
      </c>
      <c r="C7679" s="9" t="s">
        <v>13964</v>
      </c>
      <c r="L7679" s="9" t="s">
        <v>13964</v>
      </c>
    </row>
    <row r="7680" spans="2:12">
      <c r="B7680" s="9">
        <v>7676</v>
      </c>
      <c r="C7680" s="9" t="s">
        <v>13965</v>
      </c>
      <c r="L7680" s="9" t="s">
        <v>13965</v>
      </c>
    </row>
    <row r="7681" spans="2:12">
      <c r="B7681" s="9">
        <v>7677</v>
      </c>
      <c r="C7681" s="9" t="s">
        <v>13966</v>
      </c>
      <c r="L7681" s="9" t="s">
        <v>13966</v>
      </c>
    </row>
    <row r="7682" spans="2:12">
      <c r="B7682" s="9">
        <v>7678</v>
      </c>
      <c r="C7682" s="9" t="s">
        <v>13967</v>
      </c>
      <c r="L7682" s="9" t="s">
        <v>13967</v>
      </c>
    </row>
    <row r="7683" spans="2:12">
      <c r="B7683" s="9">
        <v>7679</v>
      </c>
      <c r="C7683" s="9" t="s">
        <v>13968</v>
      </c>
      <c r="L7683" s="9" t="s">
        <v>13968</v>
      </c>
    </row>
    <row r="7684" spans="2:12">
      <c r="B7684" s="9">
        <v>7680</v>
      </c>
      <c r="C7684" s="9" t="s">
        <v>13969</v>
      </c>
      <c r="L7684" s="9" t="s">
        <v>13969</v>
      </c>
    </row>
    <row r="7685" spans="2:12">
      <c r="B7685" s="9">
        <v>7681</v>
      </c>
      <c r="C7685" s="9" t="s">
        <v>13970</v>
      </c>
      <c r="L7685" s="9" t="s">
        <v>13970</v>
      </c>
    </row>
    <row r="7686" spans="2:12">
      <c r="B7686" s="9">
        <v>7682</v>
      </c>
      <c r="C7686" s="9" t="s">
        <v>13971</v>
      </c>
      <c r="L7686" s="9" t="s">
        <v>13971</v>
      </c>
    </row>
    <row r="7687" spans="2:12">
      <c r="B7687" s="9">
        <v>7683</v>
      </c>
      <c r="C7687" s="9" t="s">
        <v>13972</v>
      </c>
      <c r="L7687" s="9" t="s">
        <v>13972</v>
      </c>
    </row>
    <row r="7688" spans="2:12">
      <c r="B7688" s="9">
        <v>7684</v>
      </c>
      <c r="C7688" s="9" t="s">
        <v>13973</v>
      </c>
      <c r="L7688" s="9" t="s">
        <v>13973</v>
      </c>
    </row>
    <row r="7689" spans="2:12">
      <c r="B7689" s="9">
        <v>7685</v>
      </c>
      <c r="C7689" s="9" t="s">
        <v>13974</v>
      </c>
      <c r="L7689" s="9" t="s">
        <v>13974</v>
      </c>
    </row>
    <row r="7690" spans="2:12">
      <c r="B7690" s="9">
        <v>7686</v>
      </c>
      <c r="C7690" s="9" t="s">
        <v>13975</v>
      </c>
      <c r="L7690" s="9" t="s">
        <v>13975</v>
      </c>
    </row>
    <row r="7691" spans="2:12">
      <c r="B7691" s="9">
        <v>7687</v>
      </c>
      <c r="C7691" s="9" t="s">
        <v>13976</v>
      </c>
      <c r="L7691" s="9" t="s">
        <v>13976</v>
      </c>
    </row>
    <row r="7692" spans="2:12">
      <c r="B7692" s="9">
        <v>7688</v>
      </c>
      <c r="C7692" s="9" t="s">
        <v>13977</v>
      </c>
      <c r="L7692" s="9" t="s">
        <v>13977</v>
      </c>
    </row>
    <row r="7693" spans="2:12">
      <c r="B7693" s="9">
        <v>7689</v>
      </c>
      <c r="C7693" s="9" t="s">
        <v>13978</v>
      </c>
      <c r="L7693" s="9" t="s">
        <v>13978</v>
      </c>
    </row>
    <row r="7694" spans="2:12">
      <c r="B7694" s="9">
        <v>7690</v>
      </c>
      <c r="C7694" s="9" t="s">
        <v>13979</v>
      </c>
      <c r="L7694" s="9" t="s">
        <v>13979</v>
      </c>
    </row>
    <row r="7695" spans="2:12">
      <c r="B7695" s="9">
        <v>7691</v>
      </c>
      <c r="C7695" s="9" t="s">
        <v>13980</v>
      </c>
      <c r="L7695" s="9" t="s">
        <v>13980</v>
      </c>
    </row>
    <row r="7696" spans="2:12">
      <c r="B7696" s="9">
        <v>7692</v>
      </c>
      <c r="C7696" s="9" t="s">
        <v>13981</v>
      </c>
      <c r="L7696" s="9" t="s">
        <v>13981</v>
      </c>
    </row>
    <row r="7697" spans="2:12">
      <c r="B7697" s="9">
        <v>7693</v>
      </c>
      <c r="C7697" s="9" t="s">
        <v>13982</v>
      </c>
      <c r="L7697" s="9" t="s">
        <v>13982</v>
      </c>
    </row>
    <row r="7698" spans="2:12">
      <c r="B7698" s="9">
        <v>7694</v>
      </c>
      <c r="C7698" s="9" t="s">
        <v>13983</v>
      </c>
      <c r="L7698" s="9" t="s">
        <v>13983</v>
      </c>
    </row>
    <row r="7699" spans="2:12">
      <c r="B7699" s="9">
        <v>7695</v>
      </c>
      <c r="C7699" s="9" t="s">
        <v>13984</v>
      </c>
      <c r="L7699" s="9" t="s">
        <v>13984</v>
      </c>
    </row>
    <row r="7700" spans="2:12">
      <c r="B7700" s="9">
        <v>7696</v>
      </c>
      <c r="C7700" s="9" t="s">
        <v>13985</v>
      </c>
      <c r="L7700" s="9" t="s">
        <v>13985</v>
      </c>
    </row>
    <row r="7701" spans="2:12">
      <c r="B7701" s="9">
        <v>7697</v>
      </c>
      <c r="C7701" s="9" t="s">
        <v>13986</v>
      </c>
      <c r="L7701" s="9" t="s">
        <v>13986</v>
      </c>
    </row>
    <row r="7702" spans="2:12">
      <c r="B7702" s="9">
        <v>7698</v>
      </c>
      <c r="C7702" s="9" t="s">
        <v>13987</v>
      </c>
      <c r="L7702" s="9" t="s">
        <v>13987</v>
      </c>
    </row>
    <row r="7703" spans="2:12">
      <c r="B7703" s="9">
        <v>7699</v>
      </c>
      <c r="C7703" s="9" t="s">
        <v>13988</v>
      </c>
      <c r="L7703" s="9" t="s">
        <v>13988</v>
      </c>
    </row>
    <row r="7704" spans="2:12">
      <c r="B7704" s="9">
        <v>7700</v>
      </c>
      <c r="C7704" s="9" t="s">
        <v>13989</v>
      </c>
      <c r="L7704" s="9" t="s">
        <v>13989</v>
      </c>
    </row>
    <row r="7705" spans="2:12">
      <c r="B7705" s="9">
        <v>7701</v>
      </c>
      <c r="C7705" s="9" t="s">
        <v>13990</v>
      </c>
      <c r="L7705" s="9" t="s">
        <v>13990</v>
      </c>
    </row>
    <row r="7706" spans="2:12">
      <c r="B7706" s="9">
        <v>7702</v>
      </c>
      <c r="C7706" s="9" t="s">
        <v>13991</v>
      </c>
      <c r="L7706" s="9" t="s">
        <v>13991</v>
      </c>
    </row>
    <row r="7707" spans="2:12">
      <c r="B7707" s="9">
        <v>7703</v>
      </c>
      <c r="C7707" s="9" t="s">
        <v>13992</v>
      </c>
      <c r="L7707" s="9" t="s">
        <v>13992</v>
      </c>
    </row>
    <row r="7708" spans="2:12">
      <c r="B7708" s="9">
        <v>7704</v>
      </c>
      <c r="C7708" s="9" t="s">
        <v>13993</v>
      </c>
      <c r="L7708" s="9" t="s">
        <v>13993</v>
      </c>
    </row>
    <row r="7709" spans="2:12">
      <c r="B7709" s="9">
        <v>7705</v>
      </c>
      <c r="C7709" s="9" t="s">
        <v>13994</v>
      </c>
      <c r="L7709" s="9" t="s">
        <v>13994</v>
      </c>
    </row>
    <row r="7710" spans="2:12">
      <c r="B7710" s="9">
        <v>7706</v>
      </c>
      <c r="C7710" s="9" t="s">
        <v>13995</v>
      </c>
      <c r="L7710" s="9" t="s">
        <v>13995</v>
      </c>
    </row>
    <row r="7711" spans="2:12">
      <c r="B7711" s="9">
        <v>7707</v>
      </c>
      <c r="C7711" s="9" t="s">
        <v>13996</v>
      </c>
      <c r="L7711" s="9" t="s">
        <v>13996</v>
      </c>
    </row>
    <row r="7712" spans="2:12">
      <c r="B7712" s="9">
        <v>7708</v>
      </c>
      <c r="C7712" s="9" t="s">
        <v>13997</v>
      </c>
      <c r="L7712" s="9" t="s">
        <v>13997</v>
      </c>
    </row>
    <row r="7713" spans="2:12">
      <c r="B7713" s="9">
        <v>7709</v>
      </c>
      <c r="C7713" s="9" t="s">
        <v>13998</v>
      </c>
      <c r="L7713" s="9" t="s">
        <v>13998</v>
      </c>
    </row>
    <row r="7714" spans="2:12">
      <c r="B7714" s="9">
        <v>7710</v>
      </c>
      <c r="C7714" s="9" t="s">
        <v>13999</v>
      </c>
      <c r="L7714" s="9" t="s">
        <v>13999</v>
      </c>
    </row>
    <row r="7715" spans="2:12">
      <c r="B7715" s="9">
        <v>7711</v>
      </c>
      <c r="C7715" s="9" t="s">
        <v>14000</v>
      </c>
      <c r="L7715" s="9" t="s">
        <v>14000</v>
      </c>
    </row>
    <row r="7716" spans="2:12">
      <c r="B7716" s="9">
        <v>7712</v>
      </c>
      <c r="C7716" s="9" t="s">
        <v>14001</v>
      </c>
      <c r="L7716" s="9" t="s">
        <v>14001</v>
      </c>
    </row>
    <row r="7717" spans="2:12">
      <c r="B7717" s="9">
        <v>7713</v>
      </c>
      <c r="C7717" s="9" t="s">
        <v>14002</v>
      </c>
      <c r="L7717" s="9" t="s">
        <v>14002</v>
      </c>
    </row>
    <row r="7718" spans="2:12">
      <c r="B7718" s="9">
        <v>7714</v>
      </c>
      <c r="C7718" s="9" t="s">
        <v>14003</v>
      </c>
      <c r="L7718" s="9" t="s">
        <v>14003</v>
      </c>
    </row>
    <row r="7719" spans="2:12">
      <c r="B7719" s="9">
        <v>7715</v>
      </c>
      <c r="C7719" s="9" t="s">
        <v>14004</v>
      </c>
      <c r="L7719" s="9" t="s">
        <v>14004</v>
      </c>
    </row>
    <row r="7720" spans="2:12">
      <c r="B7720" s="9">
        <v>7716</v>
      </c>
      <c r="C7720" s="9" t="s">
        <v>14005</v>
      </c>
      <c r="L7720" s="9" t="s">
        <v>14005</v>
      </c>
    </row>
    <row r="7721" spans="2:12">
      <c r="B7721" s="9">
        <v>7717</v>
      </c>
      <c r="C7721" s="9" t="s">
        <v>14006</v>
      </c>
      <c r="L7721" s="9" t="s">
        <v>14006</v>
      </c>
    </row>
    <row r="7722" spans="2:12">
      <c r="B7722" s="9">
        <v>7718</v>
      </c>
      <c r="C7722" s="9" t="s">
        <v>14007</v>
      </c>
      <c r="L7722" s="9" t="s">
        <v>14007</v>
      </c>
    </row>
    <row r="7723" spans="2:12">
      <c r="B7723" s="9">
        <v>7719</v>
      </c>
      <c r="C7723" s="9" t="s">
        <v>14008</v>
      </c>
      <c r="L7723" s="9" t="s">
        <v>14008</v>
      </c>
    </row>
    <row r="7724" spans="2:12">
      <c r="B7724" s="9">
        <v>7720</v>
      </c>
      <c r="C7724" s="9" t="s">
        <v>14009</v>
      </c>
      <c r="L7724" s="9" t="s">
        <v>14009</v>
      </c>
    </row>
    <row r="7725" spans="2:12">
      <c r="B7725" s="9">
        <v>7721</v>
      </c>
      <c r="C7725" s="9" t="s">
        <v>14010</v>
      </c>
      <c r="L7725" s="9" t="s">
        <v>14010</v>
      </c>
    </row>
    <row r="7726" spans="2:12">
      <c r="B7726" s="9">
        <v>7722</v>
      </c>
      <c r="C7726" s="9" t="s">
        <v>14011</v>
      </c>
      <c r="L7726" s="9" t="s">
        <v>14011</v>
      </c>
    </row>
    <row r="7727" spans="2:12">
      <c r="B7727" s="9">
        <v>7723</v>
      </c>
      <c r="C7727" s="9" t="s">
        <v>14012</v>
      </c>
      <c r="L7727" s="9" t="s">
        <v>14012</v>
      </c>
    </row>
    <row r="7728" spans="2:12">
      <c r="B7728" s="9">
        <v>7724</v>
      </c>
      <c r="C7728" s="9" t="s">
        <v>14013</v>
      </c>
      <c r="L7728" s="9" t="s">
        <v>14013</v>
      </c>
    </row>
    <row r="7729" spans="2:12">
      <c r="B7729" s="9">
        <v>7725</v>
      </c>
      <c r="C7729" s="9" t="s">
        <v>14014</v>
      </c>
      <c r="L7729" s="9" t="s">
        <v>14014</v>
      </c>
    </row>
    <row r="7730" spans="2:12">
      <c r="B7730" s="9">
        <v>7726</v>
      </c>
      <c r="C7730" s="9" t="s">
        <v>14015</v>
      </c>
      <c r="L7730" s="9" t="s">
        <v>14015</v>
      </c>
    </row>
    <row r="7731" spans="2:12">
      <c r="B7731" s="9">
        <v>7727</v>
      </c>
      <c r="C7731" s="9" t="s">
        <v>14016</v>
      </c>
      <c r="L7731" s="9" t="s">
        <v>14016</v>
      </c>
    </row>
    <row r="7732" spans="2:12">
      <c r="B7732" s="9">
        <v>7728</v>
      </c>
      <c r="C7732" s="9" t="s">
        <v>14017</v>
      </c>
      <c r="L7732" s="9" t="s">
        <v>14017</v>
      </c>
    </row>
    <row r="7733" spans="2:12">
      <c r="B7733" s="9">
        <v>7729</v>
      </c>
      <c r="C7733" s="9" t="s">
        <v>14018</v>
      </c>
      <c r="L7733" s="9" t="s">
        <v>14018</v>
      </c>
    </row>
    <row r="7734" spans="2:12">
      <c r="B7734" s="9">
        <v>7730</v>
      </c>
      <c r="C7734" s="9" t="s">
        <v>14019</v>
      </c>
      <c r="L7734" s="9" t="s">
        <v>14019</v>
      </c>
    </row>
    <row r="7735" spans="2:12">
      <c r="B7735" s="9">
        <v>7731</v>
      </c>
      <c r="C7735" s="9" t="s">
        <v>14020</v>
      </c>
      <c r="L7735" s="9" t="s">
        <v>14020</v>
      </c>
    </row>
    <row r="7736" spans="2:12">
      <c r="B7736" s="9">
        <v>7732</v>
      </c>
      <c r="C7736" s="9" t="s">
        <v>14021</v>
      </c>
      <c r="L7736" s="9" t="s">
        <v>14021</v>
      </c>
    </row>
    <row r="7737" spans="2:12">
      <c r="B7737" s="9">
        <v>7733</v>
      </c>
      <c r="C7737" s="9" t="s">
        <v>14022</v>
      </c>
      <c r="L7737" s="9" t="s">
        <v>14022</v>
      </c>
    </row>
    <row r="7738" spans="2:12">
      <c r="B7738" s="9">
        <v>7734</v>
      </c>
      <c r="C7738" s="9" t="s">
        <v>14023</v>
      </c>
      <c r="L7738" s="9" t="s">
        <v>14023</v>
      </c>
    </row>
    <row r="7739" spans="2:12">
      <c r="B7739" s="9">
        <v>7735</v>
      </c>
      <c r="C7739" s="9" t="s">
        <v>14024</v>
      </c>
      <c r="L7739" s="9" t="s">
        <v>14024</v>
      </c>
    </row>
    <row r="7740" spans="2:12">
      <c r="B7740" s="9">
        <v>7736</v>
      </c>
      <c r="C7740" s="9" t="s">
        <v>14025</v>
      </c>
      <c r="L7740" s="9" t="s">
        <v>14025</v>
      </c>
    </row>
    <row r="7741" spans="2:12">
      <c r="B7741" s="9">
        <v>7737</v>
      </c>
      <c r="C7741" s="9" t="s">
        <v>14026</v>
      </c>
      <c r="L7741" s="9" t="s">
        <v>14026</v>
      </c>
    </row>
    <row r="7742" spans="2:12">
      <c r="B7742" s="9">
        <v>7738</v>
      </c>
      <c r="C7742" s="9" t="s">
        <v>14027</v>
      </c>
      <c r="L7742" s="9" t="s">
        <v>14027</v>
      </c>
    </row>
    <row r="7743" spans="2:12">
      <c r="B7743" s="9">
        <v>7739</v>
      </c>
      <c r="C7743" s="9" t="s">
        <v>14028</v>
      </c>
      <c r="L7743" s="9" t="s">
        <v>14028</v>
      </c>
    </row>
    <row r="7744" spans="2:12">
      <c r="B7744" s="9">
        <v>7740</v>
      </c>
      <c r="C7744" s="9" t="s">
        <v>14029</v>
      </c>
      <c r="L7744" s="9" t="s">
        <v>14029</v>
      </c>
    </row>
    <row r="7745" spans="2:12">
      <c r="B7745" s="9">
        <v>7741</v>
      </c>
      <c r="C7745" s="9" t="s">
        <v>14030</v>
      </c>
      <c r="L7745" s="9" t="s">
        <v>14030</v>
      </c>
    </row>
    <row r="7746" spans="2:12">
      <c r="B7746" s="9">
        <v>7742</v>
      </c>
      <c r="C7746" s="9" t="s">
        <v>14031</v>
      </c>
      <c r="L7746" s="9" t="s">
        <v>14031</v>
      </c>
    </row>
    <row r="7747" spans="2:12">
      <c r="B7747" s="9">
        <v>7743</v>
      </c>
      <c r="C7747" s="9" t="s">
        <v>14032</v>
      </c>
      <c r="L7747" s="9" t="s">
        <v>14032</v>
      </c>
    </row>
    <row r="7748" spans="2:12">
      <c r="B7748" s="9">
        <v>7744</v>
      </c>
      <c r="C7748" s="9" t="s">
        <v>14033</v>
      </c>
      <c r="L7748" s="9" t="s">
        <v>14033</v>
      </c>
    </row>
    <row r="7749" spans="2:12">
      <c r="B7749" s="9">
        <v>7745</v>
      </c>
      <c r="C7749" s="9" t="s">
        <v>14034</v>
      </c>
      <c r="L7749" s="9" t="s">
        <v>14034</v>
      </c>
    </row>
    <row r="7750" spans="2:12">
      <c r="B7750" s="9">
        <v>7746</v>
      </c>
      <c r="C7750" s="9" t="s">
        <v>14035</v>
      </c>
      <c r="L7750" s="9" t="s">
        <v>14035</v>
      </c>
    </row>
    <row r="7751" spans="2:12">
      <c r="B7751" s="9">
        <v>7747</v>
      </c>
      <c r="C7751" s="9" t="s">
        <v>14036</v>
      </c>
      <c r="L7751" s="9" t="s">
        <v>14036</v>
      </c>
    </row>
    <row r="7752" spans="2:12">
      <c r="B7752" s="9">
        <v>7748</v>
      </c>
      <c r="C7752" s="9" t="s">
        <v>14037</v>
      </c>
      <c r="L7752" s="9" t="s">
        <v>14037</v>
      </c>
    </row>
    <row r="7753" spans="2:12">
      <c r="B7753" s="9">
        <v>7749</v>
      </c>
      <c r="C7753" s="9" t="s">
        <v>14038</v>
      </c>
      <c r="L7753" s="9" t="s">
        <v>14038</v>
      </c>
    </row>
    <row r="7754" spans="2:12">
      <c r="B7754" s="9">
        <v>7750</v>
      </c>
      <c r="C7754" s="9" t="s">
        <v>14039</v>
      </c>
      <c r="L7754" s="9" t="s">
        <v>14039</v>
      </c>
    </row>
    <row r="7755" spans="2:12">
      <c r="B7755" s="9">
        <v>7751</v>
      </c>
      <c r="C7755" s="9" t="s">
        <v>14040</v>
      </c>
      <c r="L7755" s="9" t="s">
        <v>14040</v>
      </c>
    </row>
    <row r="7756" spans="2:12">
      <c r="B7756" s="9">
        <v>7752</v>
      </c>
      <c r="C7756" s="9" t="s">
        <v>14041</v>
      </c>
      <c r="L7756" s="9" t="s">
        <v>14041</v>
      </c>
    </row>
    <row r="7757" spans="2:12">
      <c r="B7757" s="9">
        <v>7753</v>
      </c>
      <c r="C7757" s="9" t="s">
        <v>14042</v>
      </c>
      <c r="L7757" s="9" t="s">
        <v>14042</v>
      </c>
    </row>
    <row r="7758" spans="2:12">
      <c r="B7758" s="9">
        <v>7754</v>
      </c>
      <c r="C7758" s="9" t="s">
        <v>14043</v>
      </c>
      <c r="L7758" s="9" t="s">
        <v>14043</v>
      </c>
    </row>
    <row r="7759" spans="2:12">
      <c r="B7759" s="9">
        <v>7755</v>
      </c>
      <c r="C7759" s="9" t="s">
        <v>14044</v>
      </c>
      <c r="L7759" s="9" t="s">
        <v>14044</v>
      </c>
    </row>
    <row r="7760" spans="2:12">
      <c r="B7760" s="9">
        <v>7756</v>
      </c>
      <c r="C7760" s="9" t="s">
        <v>14045</v>
      </c>
      <c r="L7760" s="9" t="s">
        <v>14045</v>
      </c>
    </row>
    <row r="7761" spans="2:12">
      <c r="B7761" s="9">
        <v>7757</v>
      </c>
      <c r="C7761" s="9" t="s">
        <v>14046</v>
      </c>
      <c r="L7761" s="9" t="s">
        <v>14046</v>
      </c>
    </row>
    <row r="7762" spans="2:12">
      <c r="B7762" s="9">
        <v>7758</v>
      </c>
      <c r="C7762" s="9" t="s">
        <v>14047</v>
      </c>
      <c r="L7762" s="9" t="s">
        <v>14047</v>
      </c>
    </row>
    <row r="7763" spans="2:12">
      <c r="B7763" s="9">
        <v>7759</v>
      </c>
      <c r="C7763" s="9" t="s">
        <v>14048</v>
      </c>
      <c r="L7763" s="9" t="s">
        <v>14048</v>
      </c>
    </row>
    <row r="7764" spans="2:12">
      <c r="B7764" s="9">
        <v>7760</v>
      </c>
      <c r="C7764" s="9" t="s">
        <v>14049</v>
      </c>
      <c r="L7764" s="9" t="s">
        <v>14049</v>
      </c>
    </row>
    <row r="7765" spans="2:12">
      <c r="B7765" s="9">
        <v>7761</v>
      </c>
      <c r="C7765" s="9" t="s">
        <v>14050</v>
      </c>
      <c r="L7765" s="9" t="s">
        <v>14050</v>
      </c>
    </row>
    <row r="7766" spans="2:12">
      <c r="B7766" s="9">
        <v>7762</v>
      </c>
      <c r="C7766" s="9" t="s">
        <v>14051</v>
      </c>
      <c r="L7766" s="9" t="s">
        <v>14051</v>
      </c>
    </row>
    <row r="7767" spans="2:12">
      <c r="B7767" s="9">
        <v>7763</v>
      </c>
      <c r="C7767" s="9" t="s">
        <v>14052</v>
      </c>
      <c r="L7767" s="9" t="s">
        <v>14052</v>
      </c>
    </row>
    <row r="7768" spans="2:12">
      <c r="B7768" s="9">
        <v>7764</v>
      </c>
      <c r="C7768" s="9" t="s">
        <v>14053</v>
      </c>
      <c r="L7768" s="9" t="s">
        <v>14053</v>
      </c>
    </row>
    <row r="7769" spans="2:12">
      <c r="B7769" s="9">
        <v>7765</v>
      </c>
      <c r="C7769" s="9" t="s">
        <v>14054</v>
      </c>
      <c r="L7769" s="9" t="s">
        <v>14054</v>
      </c>
    </row>
    <row r="7770" spans="2:12">
      <c r="B7770" s="9">
        <v>7766</v>
      </c>
      <c r="C7770" s="9" t="s">
        <v>14055</v>
      </c>
      <c r="L7770" s="9" t="s">
        <v>14055</v>
      </c>
    </row>
    <row r="7771" spans="2:12">
      <c r="B7771" s="9">
        <v>7767</v>
      </c>
      <c r="C7771" s="9" t="s">
        <v>14056</v>
      </c>
      <c r="L7771" s="9" t="s">
        <v>14056</v>
      </c>
    </row>
    <row r="7772" spans="2:12">
      <c r="B7772" s="9">
        <v>7768</v>
      </c>
      <c r="C7772" s="9" t="s">
        <v>14057</v>
      </c>
      <c r="L7772" s="9" t="s">
        <v>14057</v>
      </c>
    </row>
    <row r="7773" spans="2:12">
      <c r="B7773" s="9">
        <v>7769</v>
      </c>
      <c r="C7773" s="9" t="s">
        <v>14058</v>
      </c>
      <c r="L7773" s="9" t="s">
        <v>14058</v>
      </c>
    </row>
    <row r="7774" spans="2:12">
      <c r="B7774" s="9">
        <v>7770</v>
      </c>
      <c r="C7774" s="9" t="s">
        <v>14059</v>
      </c>
      <c r="L7774" s="9" t="s">
        <v>14059</v>
      </c>
    </row>
    <row r="7775" spans="2:12">
      <c r="B7775" s="9">
        <v>7771</v>
      </c>
      <c r="C7775" s="9" t="s">
        <v>14060</v>
      </c>
      <c r="L7775" s="9" t="s">
        <v>14060</v>
      </c>
    </row>
    <row r="7776" spans="2:12">
      <c r="B7776" s="9">
        <v>7772</v>
      </c>
      <c r="C7776" s="9" t="s">
        <v>14061</v>
      </c>
      <c r="L7776" s="9" t="s">
        <v>14061</v>
      </c>
    </row>
    <row r="7777" spans="2:12">
      <c r="B7777" s="9">
        <v>7773</v>
      </c>
      <c r="C7777" s="9" t="s">
        <v>14062</v>
      </c>
      <c r="L7777" s="9" t="s">
        <v>14062</v>
      </c>
    </row>
    <row r="7778" spans="2:12">
      <c r="B7778" s="9">
        <v>7774</v>
      </c>
      <c r="C7778" s="9" t="s">
        <v>14063</v>
      </c>
      <c r="L7778" s="9" t="s">
        <v>14063</v>
      </c>
    </row>
    <row r="7779" spans="2:12">
      <c r="B7779" s="9">
        <v>7775</v>
      </c>
      <c r="C7779" s="9" t="s">
        <v>14064</v>
      </c>
      <c r="L7779" s="9" t="s">
        <v>14064</v>
      </c>
    </row>
    <row r="7780" spans="2:12">
      <c r="B7780" s="9">
        <v>7776</v>
      </c>
      <c r="C7780" s="9" t="s">
        <v>14065</v>
      </c>
      <c r="L7780" s="9" t="s">
        <v>14065</v>
      </c>
    </row>
    <row r="7781" spans="2:12">
      <c r="B7781" s="9">
        <v>7777</v>
      </c>
      <c r="C7781" s="9" t="s">
        <v>14066</v>
      </c>
      <c r="L7781" s="9" t="s">
        <v>14066</v>
      </c>
    </row>
    <row r="7782" spans="2:12">
      <c r="B7782" s="9">
        <v>7778</v>
      </c>
      <c r="C7782" s="9" t="s">
        <v>14067</v>
      </c>
      <c r="L7782" s="9" t="s">
        <v>14067</v>
      </c>
    </row>
    <row r="7783" spans="2:12">
      <c r="B7783" s="9">
        <v>7779</v>
      </c>
      <c r="C7783" s="9" t="s">
        <v>14068</v>
      </c>
      <c r="L7783" s="9" t="s">
        <v>14068</v>
      </c>
    </row>
    <row r="7784" spans="2:12">
      <c r="B7784" s="9">
        <v>7780</v>
      </c>
      <c r="C7784" s="9" t="s">
        <v>14069</v>
      </c>
      <c r="L7784" s="9" t="s">
        <v>14069</v>
      </c>
    </row>
    <row r="7785" spans="2:12">
      <c r="B7785" s="9">
        <v>7781</v>
      </c>
      <c r="C7785" s="9" t="s">
        <v>14070</v>
      </c>
      <c r="L7785" s="9" t="s">
        <v>14070</v>
      </c>
    </row>
    <row r="7786" spans="2:12">
      <c r="B7786" s="9">
        <v>7782</v>
      </c>
      <c r="C7786" s="9" t="s">
        <v>14071</v>
      </c>
      <c r="L7786" s="9" t="s">
        <v>14071</v>
      </c>
    </row>
    <row r="7787" spans="2:12">
      <c r="B7787" s="9">
        <v>7783</v>
      </c>
      <c r="C7787" s="9" t="s">
        <v>14072</v>
      </c>
      <c r="L7787" s="9" t="s">
        <v>14072</v>
      </c>
    </row>
    <row r="7788" spans="2:12">
      <c r="B7788" s="9">
        <v>7784</v>
      </c>
      <c r="C7788" s="9" t="s">
        <v>14073</v>
      </c>
      <c r="L7788" s="9" t="s">
        <v>14073</v>
      </c>
    </row>
    <row r="7789" spans="2:12">
      <c r="B7789" s="9">
        <v>7785</v>
      </c>
      <c r="C7789" s="9" t="s">
        <v>14074</v>
      </c>
      <c r="L7789" s="9" t="s">
        <v>14074</v>
      </c>
    </row>
    <row r="7790" spans="2:12">
      <c r="B7790" s="9">
        <v>7786</v>
      </c>
      <c r="C7790" s="9" t="s">
        <v>14075</v>
      </c>
      <c r="L7790" s="9" t="s">
        <v>14075</v>
      </c>
    </row>
    <row r="7791" spans="2:12">
      <c r="B7791" s="9">
        <v>7787</v>
      </c>
      <c r="C7791" s="9" t="s">
        <v>14076</v>
      </c>
      <c r="L7791" s="9" t="s">
        <v>14076</v>
      </c>
    </row>
    <row r="7792" spans="2:12">
      <c r="B7792" s="9">
        <v>7788</v>
      </c>
      <c r="C7792" s="9" t="s">
        <v>14077</v>
      </c>
      <c r="L7792" s="9" t="s">
        <v>14077</v>
      </c>
    </row>
    <row r="7793" spans="2:12">
      <c r="B7793" s="9">
        <v>7789</v>
      </c>
      <c r="C7793" s="9" t="s">
        <v>14078</v>
      </c>
      <c r="L7793" s="9" t="s">
        <v>14078</v>
      </c>
    </row>
    <row r="7794" spans="2:12">
      <c r="B7794" s="9">
        <v>7790</v>
      </c>
      <c r="C7794" s="9" t="s">
        <v>14079</v>
      </c>
      <c r="L7794" s="9" t="s">
        <v>14079</v>
      </c>
    </row>
    <row r="7795" spans="2:12">
      <c r="B7795" s="9">
        <v>7791</v>
      </c>
      <c r="C7795" s="9" t="s">
        <v>14080</v>
      </c>
      <c r="L7795" s="9" t="s">
        <v>14080</v>
      </c>
    </row>
    <row r="7796" spans="2:12">
      <c r="B7796" s="9">
        <v>7792</v>
      </c>
      <c r="C7796" s="9" t="s">
        <v>14081</v>
      </c>
      <c r="L7796" s="9" t="s">
        <v>14081</v>
      </c>
    </row>
    <row r="7797" spans="2:12">
      <c r="B7797" s="9">
        <v>7793</v>
      </c>
      <c r="C7797" s="9" t="s">
        <v>14082</v>
      </c>
      <c r="L7797" s="9" t="s">
        <v>14082</v>
      </c>
    </row>
    <row r="7798" spans="2:12">
      <c r="B7798" s="9">
        <v>7794</v>
      </c>
      <c r="C7798" s="9" t="s">
        <v>14083</v>
      </c>
      <c r="L7798" s="9" t="s">
        <v>14083</v>
      </c>
    </row>
    <row r="7799" spans="2:12">
      <c r="B7799" s="9">
        <v>7795</v>
      </c>
      <c r="C7799" s="9" t="s">
        <v>14084</v>
      </c>
      <c r="L7799" s="9" t="s">
        <v>14084</v>
      </c>
    </row>
    <row r="7800" spans="2:12">
      <c r="B7800" s="9">
        <v>7796</v>
      </c>
      <c r="C7800" s="9" t="s">
        <v>14085</v>
      </c>
      <c r="L7800" s="9" t="s">
        <v>14085</v>
      </c>
    </row>
    <row r="7801" spans="2:12">
      <c r="B7801" s="9">
        <v>7797</v>
      </c>
      <c r="C7801" s="9" t="s">
        <v>14086</v>
      </c>
      <c r="L7801" s="9" t="s">
        <v>14086</v>
      </c>
    </row>
    <row r="7802" spans="2:12">
      <c r="B7802" s="9">
        <v>7798</v>
      </c>
      <c r="C7802" s="9" t="s">
        <v>14087</v>
      </c>
      <c r="L7802" s="9" t="s">
        <v>14087</v>
      </c>
    </row>
    <row r="7803" spans="2:12">
      <c r="B7803" s="9">
        <v>7799</v>
      </c>
      <c r="C7803" s="9" t="s">
        <v>14088</v>
      </c>
      <c r="L7803" s="9" t="s">
        <v>14088</v>
      </c>
    </row>
    <row r="7804" spans="2:12">
      <c r="B7804" s="9">
        <v>7800</v>
      </c>
      <c r="C7804" s="9" t="s">
        <v>14089</v>
      </c>
      <c r="L7804" s="9" t="s">
        <v>14089</v>
      </c>
    </row>
    <row r="7805" spans="2:12">
      <c r="B7805" s="9">
        <v>7801</v>
      </c>
      <c r="C7805" s="9" t="s">
        <v>14090</v>
      </c>
      <c r="L7805" s="9" t="s">
        <v>14090</v>
      </c>
    </row>
    <row r="7806" spans="2:12">
      <c r="B7806" s="9">
        <v>7802</v>
      </c>
      <c r="C7806" s="9" t="s">
        <v>14091</v>
      </c>
      <c r="L7806" s="9" t="s">
        <v>14091</v>
      </c>
    </row>
    <row r="7807" spans="2:12">
      <c r="B7807" s="9">
        <v>7803</v>
      </c>
      <c r="C7807" s="9" t="s">
        <v>14092</v>
      </c>
      <c r="L7807" s="9" t="s">
        <v>14092</v>
      </c>
    </row>
    <row r="7808" spans="2:12">
      <c r="B7808" s="9">
        <v>7804</v>
      </c>
      <c r="C7808" s="9" t="s">
        <v>14093</v>
      </c>
      <c r="L7808" s="9" t="s">
        <v>14093</v>
      </c>
    </row>
    <row r="7809" spans="2:12">
      <c r="B7809" s="9">
        <v>7805</v>
      </c>
      <c r="C7809" s="9" t="s">
        <v>14094</v>
      </c>
      <c r="L7809" s="9" t="s">
        <v>14094</v>
      </c>
    </row>
    <row r="7810" spans="2:12">
      <c r="B7810" s="9">
        <v>7806</v>
      </c>
      <c r="C7810" s="9" t="s">
        <v>14095</v>
      </c>
      <c r="L7810" s="9" t="s">
        <v>14095</v>
      </c>
    </row>
    <row r="7811" spans="2:12">
      <c r="B7811" s="9">
        <v>7807</v>
      </c>
      <c r="C7811" s="9" t="s">
        <v>14096</v>
      </c>
      <c r="L7811" s="9" t="s">
        <v>14096</v>
      </c>
    </row>
    <row r="7812" spans="2:12">
      <c r="B7812" s="9">
        <v>7808</v>
      </c>
      <c r="C7812" s="9" t="s">
        <v>14097</v>
      </c>
      <c r="L7812" s="9" t="s">
        <v>14097</v>
      </c>
    </row>
    <row r="7813" spans="2:12">
      <c r="B7813" s="9">
        <v>7809</v>
      </c>
      <c r="C7813" s="9" t="s">
        <v>14098</v>
      </c>
      <c r="L7813" s="9" t="s">
        <v>14098</v>
      </c>
    </row>
    <row r="7814" spans="2:12">
      <c r="B7814" s="9">
        <v>7810</v>
      </c>
      <c r="C7814" s="9" t="s">
        <v>14099</v>
      </c>
      <c r="L7814" s="9" t="s">
        <v>14099</v>
      </c>
    </row>
    <row r="7815" spans="2:12">
      <c r="B7815" s="9">
        <v>7811</v>
      </c>
      <c r="C7815" s="9" t="s">
        <v>14100</v>
      </c>
      <c r="L7815" s="9" t="s">
        <v>14100</v>
      </c>
    </row>
    <row r="7816" spans="2:12">
      <c r="B7816" s="9">
        <v>7812</v>
      </c>
      <c r="C7816" s="9" t="s">
        <v>14101</v>
      </c>
      <c r="L7816" s="9" t="s">
        <v>14101</v>
      </c>
    </row>
    <row r="7817" spans="2:12">
      <c r="B7817" s="9">
        <v>7813</v>
      </c>
      <c r="C7817" s="9" t="s">
        <v>14102</v>
      </c>
      <c r="L7817" s="9" t="s">
        <v>14102</v>
      </c>
    </row>
    <row r="7818" spans="2:12">
      <c r="B7818" s="9">
        <v>7814</v>
      </c>
      <c r="C7818" s="9" t="s">
        <v>14103</v>
      </c>
      <c r="L7818" s="9" t="s">
        <v>14103</v>
      </c>
    </row>
    <row r="7819" spans="2:12">
      <c r="B7819" s="9">
        <v>7815</v>
      </c>
      <c r="C7819" s="9" t="s">
        <v>14104</v>
      </c>
      <c r="L7819" s="9" t="s">
        <v>14104</v>
      </c>
    </row>
    <row r="7820" spans="2:12">
      <c r="B7820" s="9">
        <v>7816</v>
      </c>
      <c r="C7820" s="9" t="s">
        <v>14105</v>
      </c>
      <c r="L7820" s="9" t="s">
        <v>14105</v>
      </c>
    </row>
    <row r="7821" spans="2:12">
      <c r="B7821" s="9">
        <v>7817</v>
      </c>
      <c r="C7821" s="9" t="s">
        <v>14106</v>
      </c>
      <c r="L7821" s="9" t="s">
        <v>14106</v>
      </c>
    </row>
    <row r="7822" spans="2:12">
      <c r="B7822" s="9">
        <v>7818</v>
      </c>
      <c r="C7822" s="9" t="s">
        <v>14107</v>
      </c>
      <c r="L7822" s="9" t="s">
        <v>14107</v>
      </c>
    </row>
    <row r="7823" spans="2:12">
      <c r="B7823" s="9">
        <v>7819</v>
      </c>
      <c r="C7823" s="9" t="s">
        <v>14108</v>
      </c>
      <c r="L7823" s="9" t="s">
        <v>14108</v>
      </c>
    </row>
    <row r="7824" spans="2:12">
      <c r="B7824" s="9">
        <v>7820</v>
      </c>
      <c r="C7824" s="9" t="s">
        <v>14109</v>
      </c>
      <c r="L7824" s="9" t="s">
        <v>14109</v>
      </c>
    </row>
    <row r="7825" spans="2:12">
      <c r="B7825" s="9">
        <v>7821</v>
      </c>
      <c r="C7825" s="9" t="s">
        <v>14110</v>
      </c>
      <c r="L7825" s="9" t="s">
        <v>14110</v>
      </c>
    </row>
    <row r="7826" spans="2:12">
      <c r="B7826" s="9">
        <v>7822</v>
      </c>
      <c r="C7826" s="9" t="s">
        <v>14111</v>
      </c>
      <c r="L7826" s="9" t="s">
        <v>14111</v>
      </c>
    </row>
    <row r="7827" spans="2:12">
      <c r="B7827" s="9">
        <v>7823</v>
      </c>
      <c r="C7827" s="9" t="s">
        <v>14112</v>
      </c>
      <c r="L7827" s="9" t="s">
        <v>14112</v>
      </c>
    </row>
    <row r="7828" spans="2:12">
      <c r="B7828" s="9">
        <v>7824</v>
      </c>
      <c r="C7828" s="9" t="s">
        <v>14113</v>
      </c>
      <c r="L7828" s="9" t="s">
        <v>14113</v>
      </c>
    </row>
    <row r="7829" spans="2:12">
      <c r="B7829" s="9">
        <v>7825</v>
      </c>
      <c r="C7829" s="9" t="s">
        <v>14114</v>
      </c>
      <c r="L7829" s="9" t="s">
        <v>14114</v>
      </c>
    </row>
    <row r="7830" spans="2:12">
      <c r="B7830" s="9">
        <v>7826</v>
      </c>
      <c r="C7830" s="9" t="s">
        <v>14115</v>
      </c>
      <c r="L7830" s="9" t="s">
        <v>14115</v>
      </c>
    </row>
    <row r="7831" spans="2:12">
      <c r="B7831" s="9">
        <v>7827</v>
      </c>
      <c r="C7831" s="9" t="s">
        <v>14116</v>
      </c>
      <c r="L7831" s="9" t="s">
        <v>14116</v>
      </c>
    </row>
    <row r="7832" spans="2:12">
      <c r="B7832" s="9">
        <v>7828</v>
      </c>
      <c r="C7832" s="9" t="s">
        <v>14117</v>
      </c>
      <c r="L7832" s="9" t="s">
        <v>14117</v>
      </c>
    </row>
    <row r="7833" spans="2:12">
      <c r="B7833" s="9">
        <v>7829</v>
      </c>
      <c r="C7833" s="9" t="s">
        <v>14118</v>
      </c>
      <c r="L7833" s="9" t="s">
        <v>14118</v>
      </c>
    </row>
    <row r="7834" spans="2:12">
      <c r="B7834" s="9">
        <v>7830</v>
      </c>
      <c r="C7834" s="9" t="s">
        <v>14119</v>
      </c>
      <c r="L7834" s="9" t="s">
        <v>14119</v>
      </c>
    </row>
    <row r="7835" spans="2:12">
      <c r="B7835" s="9">
        <v>7831</v>
      </c>
      <c r="C7835" s="9" t="s">
        <v>14120</v>
      </c>
      <c r="L7835" s="9" t="s">
        <v>14120</v>
      </c>
    </row>
    <row r="7836" spans="2:12">
      <c r="B7836" s="9">
        <v>7832</v>
      </c>
      <c r="C7836" s="9" t="s">
        <v>14121</v>
      </c>
      <c r="L7836" s="9" t="s">
        <v>14121</v>
      </c>
    </row>
    <row r="7837" spans="2:12">
      <c r="B7837" s="9">
        <v>7833</v>
      </c>
      <c r="C7837" s="9" t="s">
        <v>14122</v>
      </c>
      <c r="L7837" s="9" t="s">
        <v>14122</v>
      </c>
    </row>
    <row r="7838" spans="2:12">
      <c r="B7838" s="9">
        <v>7834</v>
      </c>
      <c r="C7838" s="9" t="s">
        <v>14123</v>
      </c>
      <c r="L7838" s="9" t="s">
        <v>14123</v>
      </c>
    </row>
    <row r="7839" spans="2:12">
      <c r="B7839" s="9">
        <v>7835</v>
      </c>
      <c r="C7839" s="9" t="s">
        <v>14124</v>
      </c>
      <c r="L7839" s="9" t="s">
        <v>14124</v>
      </c>
    </row>
    <row r="7840" spans="2:12">
      <c r="B7840" s="9">
        <v>7836</v>
      </c>
      <c r="C7840" s="9" t="s">
        <v>14125</v>
      </c>
      <c r="L7840" s="9" t="s">
        <v>14125</v>
      </c>
    </row>
    <row r="7841" spans="2:12">
      <c r="B7841" s="9">
        <v>7837</v>
      </c>
      <c r="C7841" s="9" t="s">
        <v>14126</v>
      </c>
      <c r="L7841" s="9" t="s">
        <v>14126</v>
      </c>
    </row>
    <row r="7842" spans="2:12">
      <c r="B7842" s="9">
        <v>7838</v>
      </c>
      <c r="C7842" s="9" t="s">
        <v>14127</v>
      </c>
      <c r="L7842" s="9" t="s">
        <v>14127</v>
      </c>
    </row>
    <row r="7843" spans="2:12">
      <c r="B7843" s="9">
        <v>7839</v>
      </c>
      <c r="C7843" s="9" t="s">
        <v>14128</v>
      </c>
      <c r="L7843" s="9" t="s">
        <v>14128</v>
      </c>
    </row>
    <row r="7844" spans="2:12">
      <c r="B7844" s="9">
        <v>7840</v>
      </c>
      <c r="C7844" s="9" t="s">
        <v>14129</v>
      </c>
      <c r="L7844" s="9" t="s">
        <v>14129</v>
      </c>
    </row>
    <row r="7845" spans="2:12">
      <c r="B7845" s="9">
        <v>7841</v>
      </c>
      <c r="C7845" s="9" t="s">
        <v>14130</v>
      </c>
      <c r="L7845" s="9" t="s">
        <v>14130</v>
      </c>
    </row>
    <row r="7846" spans="2:12">
      <c r="B7846" s="9">
        <v>7842</v>
      </c>
      <c r="C7846" s="9" t="s">
        <v>14131</v>
      </c>
      <c r="L7846" s="9" t="s">
        <v>14131</v>
      </c>
    </row>
    <row r="7847" spans="2:12">
      <c r="B7847" s="9">
        <v>7843</v>
      </c>
      <c r="C7847" s="9" t="s">
        <v>14132</v>
      </c>
      <c r="L7847" s="9" t="s">
        <v>14132</v>
      </c>
    </row>
    <row r="7848" spans="2:12">
      <c r="B7848" s="9">
        <v>7844</v>
      </c>
      <c r="C7848" s="9" t="s">
        <v>14133</v>
      </c>
      <c r="L7848" s="9" t="s">
        <v>14133</v>
      </c>
    </row>
    <row r="7849" spans="2:12">
      <c r="B7849" s="9">
        <v>7845</v>
      </c>
      <c r="C7849" s="9" t="s">
        <v>14134</v>
      </c>
      <c r="L7849" s="9" t="s">
        <v>14134</v>
      </c>
    </row>
    <row r="7850" spans="2:12">
      <c r="B7850" s="9">
        <v>7846</v>
      </c>
      <c r="C7850" s="9" t="s">
        <v>14135</v>
      </c>
      <c r="L7850" s="9" t="s">
        <v>14135</v>
      </c>
    </row>
    <row r="7851" spans="2:12">
      <c r="B7851" s="9">
        <v>7847</v>
      </c>
      <c r="C7851" s="9" t="s">
        <v>14136</v>
      </c>
      <c r="L7851" s="9" t="s">
        <v>14136</v>
      </c>
    </row>
    <row r="7852" spans="2:12">
      <c r="B7852" s="9">
        <v>7848</v>
      </c>
      <c r="C7852" s="9" t="s">
        <v>14137</v>
      </c>
      <c r="L7852" s="9" t="s">
        <v>14137</v>
      </c>
    </row>
    <row r="7853" spans="2:12">
      <c r="B7853" s="9">
        <v>7849</v>
      </c>
      <c r="C7853" s="9" t="s">
        <v>14138</v>
      </c>
      <c r="L7853" s="9" t="s">
        <v>14138</v>
      </c>
    </row>
    <row r="7854" spans="2:12">
      <c r="B7854" s="9">
        <v>7850</v>
      </c>
      <c r="C7854" s="9" t="s">
        <v>14139</v>
      </c>
      <c r="L7854" s="9" t="s">
        <v>14139</v>
      </c>
    </row>
    <row r="7855" spans="2:12">
      <c r="B7855" s="9">
        <v>7851</v>
      </c>
      <c r="C7855" s="9" t="s">
        <v>14140</v>
      </c>
      <c r="L7855" s="9" t="s">
        <v>14140</v>
      </c>
    </row>
    <row r="7856" spans="2:12">
      <c r="B7856" s="9">
        <v>7852</v>
      </c>
      <c r="C7856" s="9" t="s">
        <v>14141</v>
      </c>
      <c r="L7856" s="9" t="s">
        <v>14141</v>
      </c>
    </row>
    <row r="7857" spans="2:12">
      <c r="B7857" s="9">
        <v>7853</v>
      </c>
      <c r="C7857" s="9" t="s">
        <v>14142</v>
      </c>
      <c r="L7857" s="9" t="s">
        <v>14142</v>
      </c>
    </row>
    <row r="7858" spans="2:12">
      <c r="B7858" s="9">
        <v>7854</v>
      </c>
      <c r="C7858" s="9" t="s">
        <v>14143</v>
      </c>
      <c r="L7858" s="9" t="s">
        <v>14143</v>
      </c>
    </row>
    <row r="7859" spans="2:12">
      <c r="B7859" s="9">
        <v>7855</v>
      </c>
      <c r="C7859" s="9" t="s">
        <v>14144</v>
      </c>
      <c r="L7859" s="9" t="s">
        <v>14144</v>
      </c>
    </row>
    <row r="7860" spans="2:12">
      <c r="B7860" s="9">
        <v>7856</v>
      </c>
      <c r="C7860" s="9" t="s">
        <v>800</v>
      </c>
      <c r="L7860" s="9" t="s">
        <v>800</v>
      </c>
    </row>
    <row r="7861" spans="2:12">
      <c r="B7861" s="9">
        <v>7857</v>
      </c>
      <c r="C7861" s="9" t="s">
        <v>14145</v>
      </c>
      <c r="L7861" s="9" t="s">
        <v>14145</v>
      </c>
    </row>
    <row r="7862" spans="2:12">
      <c r="B7862" s="9">
        <v>7858</v>
      </c>
      <c r="C7862" s="9" t="s">
        <v>2318</v>
      </c>
      <c r="L7862" s="9" t="s">
        <v>2318</v>
      </c>
    </row>
    <row r="7863" spans="2:12">
      <c r="B7863" s="9">
        <v>7859</v>
      </c>
      <c r="C7863" s="9" t="s">
        <v>14146</v>
      </c>
      <c r="L7863" s="9" t="s">
        <v>14146</v>
      </c>
    </row>
    <row r="7864" spans="2:12">
      <c r="B7864" s="9">
        <v>7860</v>
      </c>
      <c r="C7864" s="9" t="s">
        <v>4223</v>
      </c>
      <c r="L7864" s="9" t="s">
        <v>4223</v>
      </c>
    </row>
    <row r="7865" spans="2:12">
      <c r="B7865" s="9">
        <v>7861</v>
      </c>
      <c r="C7865" s="9" t="s">
        <v>4270</v>
      </c>
      <c r="L7865" s="9" t="s">
        <v>4270</v>
      </c>
    </row>
    <row r="7866" spans="2:12">
      <c r="B7866" s="9">
        <v>7862</v>
      </c>
      <c r="C7866" s="9" t="s">
        <v>4393</v>
      </c>
      <c r="L7866" s="9" t="s">
        <v>4393</v>
      </c>
    </row>
    <row r="7867" spans="2:12">
      <c r="B7867" s="9">
        <v>7863</v>
      </c>
      <c r="C7867" s="9" t="s">
        <v>14147</v>
      </c>
      <c r="L7867" s="9" t="s">
        <v>14147</v>
      </c>
    </row>
    <row r="7868" spans="2:12">
      <c r="B7868" s="9">
        <v>7864</v>
      </c>
      <c r="C7868" s="9" t="s">
        <v>4637</v>
      </c>
      <c r="L7868" s="9" t="s">
        <v>4637</v>
      </c>
    </row>
    <row r="7869" spans="2:12">
      <c r="B7869" s="9">
        <v>7865</v>
      </c>
      <c r="C7869" s="9" t="s">
        <v>14148</v>
      </c>
      <c r="L7869" s="9" t="s">
        <v>14148</v>
      </c>
    </row>
    <row r="7870" spans="2:12">
      <c r="B7870" s="9">
        <v>7866</v>
      </c>
      <c r="C7870" s="9" t="s">
        <v>4805</v>
      </c>
      <c r="L7870" s="9" t="s">
        <v>4805</v>
      </c>
    </row>
    <row r="7871" spans="2:12">
      <c r="B7871" s="9">
        <v>7867</v>
      </c>
      <c r="C7871" s="9" t="s">
        <v>4843</v>
      </c>
      <c r="L7871" s="9" t="s">
        <v>4843</v>
      </c>
    </row>
    <row r="7872" spans="2:12">
      <c r="B7872" s="9">
        <v>7868</v>
      </c>
      <c r="C7872" s="9" t="s">
        <v>5747</v>
      </c>
      <c r="L7872" s="9" t="s">
        <v>5747</v>
      </c>
    </row>
    <row r="7873" spans="2:12">
      <c r="B7873" s="9">
        <v>7869</v>
      </c>
      <c r="C7873" s="9" t="s">
        <v>5805</v>
      </c>
      <c r="L7873" s="9" t="s">
        <v>5805</v>
      </c>
    </row>
    <row r="7874" spans="2:12">
      <c r="B7874" s="9">
        <v>7870</v>
      </c>
      <c r="C7874" s="9" t="s">
        <v>7209</v>
      </c>
      <c r="L7874" s="9" t="s">
        <v>7209</v>
      </c>
    </row>
    <row r="7875" spans="2:12">
      <c r="B7875" s="9">
        <v>7871</v>
      </c>
      <c r="C7875" s="9" t="s">
        <v>14149</v>
      </c>
      <c r="L7875" s="9" t="s">
        <v>14149</v>
      </c>
    </row>
    <row r="7876" spans="2:12">
      <c r="B7876" s="9">
        <v>7872</v>
      </c>
      <c r="C7876" s="9" t="s">
        <v>7470</v>
      </c>
      <c r="L7876" s="9" t="s">
        <v>7470</v>
      </c>
    </row>
    <row r="7877" spans="2:12">
      <c r="B7877" s="9">
        <v>7873</v>
      </c>
      <c r="C7877" s="9" t="s">
        <v>14150</v>
      </c>
      <c r="L7877" s="9" t="s">
        <v>14150</v>
      </c>
    </row>
    <row r="7878" spans="2:12">
      <c r="B7878" s="9">
        <v>7874</v>
      </c>
      <c r="C7878" s="9" t="s">
        <v>7607</v>
      </c>
      <c r="L7878" s="9" t="s">
        <v>7607</v>
      </c>
    </row>
    <row r="7879" spans="2:12">
      <c r="B7879" s="9">
        <v>7875</v>
      </c>
      <c r="C7879" s="9" t="s">
        <v>7630</v>
      </c>
      <c r="L7879" s="9" t="s">
        <v>7630</v>
      </c>
    </row>
    <row r="7880" spans="2:12">
      <c r="B7880" s="9">
        <v>7876</v>
      </c>
      <c r="C7880" s="9" t="s">
        <v>7734</v>
      </c>
      <c r="L7880" s="9" t="s">
        <v>7734</v>
      </c>
    </row>
    <row r="7881" spans="2:12">
      <c r="B7881" s="9">
        <v>7877</v>
      </c>
      <c r="C7881" s="9" t="s">
        <v>7757</v>
      </c>
      <c r="L7881" s="9" t="s">
        <v>7757</v>
      </c>
    </row>
    <row r="7882" spans="2:12">
      <c r="B7882" s="9">
        <v>7878</v>
      </c>
      <c r="C7882" s="9" t="s">
        <v>7865</v>
      </c>
      <c r="L7882" s="9" t="s">
        <v>7865</v>
      </c>
    </row>
    <row r="7883" spans="2:12">
      <c r="B7883" s="9">
        <v>7879</v>
      </c>
      <c r="C7883" s="9" t="s">
        <v>14151</v>
      </c>
      <c r="L7883" s="9" t="s">
        <v>14151</v>
      </c>
    </row>
    <row r="7884" spans="2:12">
      <c r="B7884" s="9">
        <v>7880</v>
      </c>
      <c r="C7884" s="9" t="s">
        <v>8271</v>
      </c>
      <c r="L7884" s="9" t="s">
        <v>8271</v>
      </c>
    </row>
    <row r="7885" spans="2:12">
      <c r="B7885" s="9">
        <v>7881</v>
      </c>
      <c r="C7885" s="9" t="s">
        <v>14152</v>
      </c>
      <c r="L7885" s="9" t="s">
        <v>14152</v>
      </c>
    </row>
    <row r="7886" spans="2:12">
      <c r="B7886" s="9">
        <v>7882</v>
      </c>
      <c r="C7886" s="9" t="s">
        <v>9146</v>
      </c>
      <c r="L7886" s="9" t="s">
        <v>9146</v>
      </c>
    </row>
    <row r="7887" spans="2:12">
      <c r="B7887" s="9">
        <v>7883</v>
      </c>
      <c r="C7887" s="9" t="s">
        <v>14153</v>
      </c>
      <c r="L7887" s="9" t="s">
        <v>14153</v>
      </c>
    </row>
    <row r="7888" spans="2:12">
      <c r="B7888" s="9">
        <v>7884</v>
      </c>
      <c r="C7888" s="9" t="s">
        <v>9557</v>
      </c>
      <c r="L7888" s="9" t="s">
        <v>9557</v>
      </c>
    </row>
    <row r="7889" spans="2:12">
      <c r="B7889" s="9">
        <v>7885</v>
      </c>
      <c r="C7889" s="9" t="s">
        <v>9584</v>
      </c>
      <c r="L7889" s="9" t="s">
        <v>9584</v>
      </c>
    </row>
    <row r="7890" spans="2:12">
      <c r="B7890" s="9">
        <v>7886</v>
      </c>
      <c r="C7890" s="9" t="s">
        <v>9867</v>
      </c>
      <c r="L7890" s="9" t="s">
        <v>9867</v>
      </c>
    </row>
    <row r="7891" spans="2:12">
      <c r="B7891" s="9">
        <v>7887</v>
      </c>
      <c r="C7891" s="9" t="s">
        <v>14154</v>
      </c>
      <c r="L7891" s="9" t="s">
        <v>14154</v>
      </c>
    </row>
    <row r="7892" spans="2:12">
      <c r="B7892" s="9">
        <v>7888</v>
      </c>
      <c r="C7892" s="9" t="s">
        <v>10946</v>
      </c>
      <c r="L7892" s="9" t="s">
        <v>10946</v>
      </c>
    </row>
    <row r="7893" spans="2:12">
      <c r="B7893" s="9">
        <v>7889</v>
      </c>
      <c r="C7893" s="9" t="s">
        <v>10962</v>
      </c>
      <c r="L7893" s="9" t="s">
        <v>10962</v>
      </c>
    </row>
    <row r="7894" spans="2:12">
      <c r="B7894" s="9">
        <v>7890</v>
      </c>
      <c r="C7894" s="9" t="s">
        <v>11088</v>
      </c>
      <c r="L7894" s="9" t="s">
        <v>11088</v>
      </c>
    </row>
    <row r="7895" spans="2:12">
      <c r="B7895" s="9">
        <v>7891</v>
      </c>
      <c r="C7895" s="9" t="s">
        <v>14155</v>
      </c>
      <c r="L7895" s="9" t="s">
        <v>14155</v>
      </c>
    </row>
    <row r="7896" spans="2:12">
      <c r="B7896" s="9">
        <v>7892</v>
      </c>
      <c r="C7896" s="9" t="s">
        <v>12123</v>
      </c>
      <c r="L7896" s="9" t="s">
        <v>12123</v>
      </c>
    </row>
    <row r="7897" spans="2:12">
      <c r="B7897" s="9">
        <v>7893</v>
      </c>
      <c r="C7897" s="9" t="s">
        <v>14156</v>
      </c>
      <c r="L7897" s="9" t="s">
        <v>14156</v>
      </c>
    </row>
    <row r="7898" spans="2:12">
      <c r="B7898" s="9">
        <v>7894</v>
      </c>
      <c r="C7898" s="9" t="s">
        <v>12173</v>
      </c>
      <c r="L7898" s="9" t="s">
        <v>12173</v>
      </c>
    </row>
    <row r="7899" spans="2:12">
      <c r="B7899" s="9">
        <v>7895</v>
      </c>
      <c r="C7899" s="9" t="s">
        <v>14157</v>
      </c>
      <c r="L7899" s="9" t="s">
        <v>14157</v>
      </c>
    </row>
    <row r="7900" spans="2:12">
      <c r="B7900" s="9">
        <v>7896</v>
      </c>
      <c r="C7900" s="9" t="s">
        <v>12433</v>
      </c>
      <c r="L7900" s="9" t="s">
        <v>12433</v>
      </c>
    </row>
    <row r="7901" spans="2:12">
      <c r="B7901" s="9">
        <v>7897</v>
      </c>
      <c r="C7901" s="9" t="s">
        <v>14158</v>
      </c>
      <c r="L7901" s="9" t="s">
        <v>14158</v>
      </c>
    </row>
    <row r="7902" spans="2:12">
      <c r="B7902" s="9">
        <v>7898</v>
      </c>
      <c r="C7902" s="9" t="s">
        <v>12775</v>
      </c>
      <c r="L7902" s="9" t="s">
        <v>12775</v>
      </c>
    </row>
    <row r="7903" spans="2:12">
      <c r="B7903" s="9">
        <v>7899</v>
      </c>
      <c r="C7903" s="9" t="s">
        <v>12803</v>
      </c>
      <c r="L7903" s="9" t="s">
        <v>12803</v>
      </c>
    </row>
    <row r="7904" spans="2:12">
      <c r="B7904" s="9">
        <v>7900</v>
      </c>
      <c r="C7904" s="9" t="s">
        <v>12863</v>
      </c>
      <c r="L7904" s="9" t="s">
        <v>12863</v>
      </c>
    </row>
    <row r="7905" spans="2:12">
      <c r="B7905" s="9">
        <v>7901</v>
      </c>
      <c r="C7905" s="9" t="s">
        <v>14159</v>
      </c>
      <c r="L7905" s="9" t="s">
        <v>14159</v>
      </c>
    </row>
    <row r="7906" spans="2:12">
      <c r="B7906" s="9">
        <v>7902</v>
      </c>
      <c r="C7906" s="9" t="s">
        <v>13043</v>
      </c>
      <c r="L7906" s="9" t="s">
        <v>13043</v>
      </c>
    </row>
    <row r="7907" spans="2:12">
      <c r="B7907" s="9">
        <v>7903</v>
      </c>
      <c r="C7907" s="9" t="s">
        <v>13065</v>
      </c>
      <c r="L7907" s="9" t="s">
        <v>13065</v>
      </c>
    </row>
    <row r="7908" spans="2:12">
      <c r="B7908" s="9">
        <v>7904</v>
      </c>
      <c r="C7908" s="9" t="s">
        <v>14160</v>
      </c>
      <c r="L7908" s="9" t="s">
        <v>14160</v>
      </c>
    </row>
    <row r="7909" spans="2:12">
      <c r="B7909" s="9">
        <v>7905</v>
      </c>
      <c r="C7909" s="9" t="s">
        <v>14161</v>
      </c>
      <c r="L7909" s="9" t="s">
        <v>14161</v>
      </c>
    </row>
    <row r="7910" spans="2:12">
      <c r="B7910" s="9">
        <v>7906</v>
      </c>
      <c r="C7910" s="9" t="s">
        <v>13229</v>
      </c>
      <c r="L7910" s="9" t="s">
        <v>13229</v>
      </c>
    </row>
    <row r="7911" spans="2:12">
      <c r="B7911" s="9">
        <v>7907</v>
      </c>
      <c r="C7911" s="9" t="s">
        <v>14162</v>
      </c>
      <c r="L7911" s="9" t="s">
        <v>14162</v>
      </c>
    </row>
    <row r="7912" spans="2:12">
      <c r="B7912" s="9">
        <v>7908</v>
      </c>
      <c r="C7912" s="9" t="s">
        <v>14163</v>
      </c>
      <c r="L7912" s="9" t="s">
        <v>14163</v>
      </c>
    </row>
    <row r="7913" spans="2:12">
      <c r="B7913" s="9">
        <v>7909</v>
      </c>
      <c r="C7913" s="9" t="s">
        <v>14164</v>
      </c>
      <c r="L7913" s="9" t="s">
        <v>14164</v>
      </c>
    </row>
    <row r="7914" spans="2:12">
      <c r="B7914" s="9">
        <v>7910</v>
      </c>
      <c r="C7914" s="9" t="s">
        <v>14165</v>
      </c>
      <c r="L7914" s="9" t="s">
        <v>14165</v>
      </c>
    </row>
    <row r="7915" spans="2:12">
      <c r="B7915" s="9">
        <v>7911</v>
      </c>
      <c r="C7915" s="9" t="s">
        <v>14166</v>
      </c>
      <c r="L7915" s="9" t="s">
        <v>14166</v>
      </c>
    </row>
    <row r="7916" spans="2:12">
      <c r="B7916" s="9">
        <v>7912</v>
      </c>
      <c r="C7916" s="9" t="s">
        <v>14167</v>
      </c>
      <c r="L7916" s="9" t="s">
        <v>14167</v>
      </c>
    </row>
    <row r="7917" spans="2:12">
      <c r="B7917" s="9">
        <v>7913</v>
      </c>
      <c r="C7917" s="9" t="s">
        <v>14168</v>
      </c>
      <c r="L7917" s="9" t="s">
        <v>14168</v>
      </c>
    </row>
    <row r="7918" spans="2:12">
      <c r="B7918" s="9">
        <v>7914</v>
      </c>
      <c r="C7918" s="9" t="s">
        <v>14163</v>
      </c>
      <c r="L7918" s="9" t="s">
        <v>14163</v>
      </c>
    </row>
    <row r="7919" spans="2:12">
      <c r="B7919" s="9">
        <v>7915</v>
      </c>
      <c r="C7919" s="9" t="s">
        <v>14164</v>
      </c>
      <c r="L7919" s="9" t="s">
        <v>14164</v>
      </c>
    </row>
    <row r="7920" spans="2:12">
      <c r="B7920" s="9">
        <v>7916</v>
      </c>
      <c r="C7920" s="9" t="s">
        <v>14165</v>
      </c>
      <c r="L7920" s="9" t="s">
        <v>14165</v>
      </c>
    </row>
    <row r="7921" spans="2:12">
      <c r="B7921" s="9">
        <v>7917</v>
      </c>
      <c r="C7921" s="9" t="s">
        <v>14166</v>
      </c>
      <c r="L7921" s="9" t="s">
        <v>14166</v>
      </c>
    </row>
    <row r="7922" spans="2:12">
      <c r="B7922" s="9">
        <v>7918</v>
      </c>
      <c r="C7922" s="9" t="s">
        <v>14167</v>
      </c>
      <c r="L7922" s="9" t="s">
        <v>14167</v>
      </c>
    </row>
    <row r="7923" spans="2:12">
      <c r="B7923" s="9">
        <v>7919</v>
      </c>
      <c r="C7923" s="9" t="s">
        <v>14168</v>
      </c>
      <c r="L7923" s="9" t="s">
        <v>14168</v>
      </c>
    </row>
    <row r="7924" spans="2:2">
      <c r="B7924" s="9">
        <v>7920</v>
      </c>
    </row>
  </sheetData>
  <conditionalFormatting sqref="D$1:D$1048576">
    <cfRule type="containsText" dxfId="0" priority="25" operator="between" text=";">
      <formula>NOT(ISERROR(SEARCH(";",D1)))</formula>
    </cfRule>
  </conditionalFormatting>
  <conditionalFormatting sqref="E$1:E$1048576">
    <cfRule type="containsText" dxfId="0" priority="24" operator="between" text=";">
      <formula>NOT(ISERROR(SEARCH(";",E1)))</formula>
    </cfRule>
  </conditionalFormatting>
  <conditionalFormatting sqref="H$1:H$1048576">
    <cfRule type="containsText" dxfId="0" priority="6" operator="between" text=";">
      <formula>NOT(ISERROR(SEARCH(";",H1)))</formula>
    </cfRule>
  </conditionalFormatting>
  <conditionalFormatting sqref="I1:I4">
    <cfRule type="containsText" dxfId="0" priority="5" operator="between" text=";">
      <formula>NOT(ISERROR(SEARCH(";",I1)))</formula>
    </cfRule>
  </conditionalFormatting>
  <conditionalFormatting sqref="J1:J4">
    <cfRule type="containsText" dxfId="0" priority="4" operator="between" text=";">
      <formula>NOT(ISERROR(SEARCH(";",J1)))</formula>
    </cfRule>
  </conditionalFormatting>
  <conditionalFormatting sqref="K1:K4">
    <cfRule type="containsText" dxfId="0" priority="3" operator="between" text=";">
      <formula>NOT(ISERROR(SEARCH(";",K1)))</formula>
    </cfRule>
  </conditionalFormatting>
  <conditionalFormatting sqref="L1:L4">
    <cfRule type="containsText" dxfId="0" priority="2" operator="between" text=";">
      <formula>NOT(ISERROR(SEARCH(";",L1)))</formula>
    </cfRule>
  </conditionalFormatting>
  <conditionalFormatting sqref="M1:M4">
    <cfRule type="containsText" dxfId="0" priority="1" operator="between" text=";">
      <formula>NOT(ISERROR(SEARCH(";",M1)))</formula>
    </cfRule>
  </conditionalFormatting>
  <conditionalFormatting sqref="F$1:G$1048576">
    <cfRule type="containsText" dxfId="0" priority="23" operator="between" text=";">
      <formula>NOT(ISERROR(SEARCH(";",F1)))</formula>
    </cfRule>
  </conditionalFormatting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W66"/>
  <sheetViews>
    <sheetView topLeftCell="A31" workbookViewId="0">
      <selection activeCell="E42" sqref="E42"/>
    </sheetView>
  </sheetViews>
  <sheetFormatPr defaultColWidth="9" defaultRowHeight="15.75"/>
  <cols>
    <col min="1" max="1" width="13.875" style="1" customWidth="1"/>
    <col min="2" max="2" width="74" style="1" customWidth="1"/>
    <col min="3" max="3" width="9" style="1" customWidth="1"/>
    <col min="4" max="16384" width="9" style="1"/>
  </cols>
  <sheetData>
    <row r="1" spans="1:10">
      <c r="A1" s="2" t="s">
        <v>14169</v>
      </c>
      <c r="B1" s="2"/>
      <c r="C1" s="2"/>
      <c r="D1" s="2"/>
      <c r="E1" s="2"/>
      <c r="F1" s="2"/>
      <c r="G1" s="2"/>
      <c r="H1" s="2"/>
      <c r="I1" s="2"/>
      <c r="J1" s="2"/>
    </row>
    <row r="2" spans="1:23">
      <c r="A2" s="3" t="s">
        <v>14170</v>
      </c>
      <c r="B2" s="4" t="s">
        <v>14171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</row>
    <row r="3" spans="1:23">
      <c r="A3" s="3" t="s">
        <v>14172</v>
      </c>
      <c r="B3" s="4" t="s">
        <v>14173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</row>
    <row r="4" spans="1:23">
      <c r="A4" s="3" t="s">
        <v>14</v>
      </c>
      <c r="B4" s="4" t="s">
        <v>14174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</row>
    <row r="5" spans="1:23">
      <c r="A5" s="3" t="s">
        <v>14175</v>
      </c>
      <c r="B5" s="4" t="s">
        <v>14176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</row>
    <row r="6" spans="1:23">
      <c r="A6" s="3" t="s">
        <v>14177</v>
      </c>
      <c r="B6" s="4" t="s">
        <v>14178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</row>
    <row r="7" spans="1:23">
      <c r="A7" s="3" t="s">
        <v>14179</v>
      </c>
      <c r="B7" s="4" t="s">
        <v>14180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</row>
    <row r="8" spans="1:23">
      <c r="A8" s="3" t="s">
        <v>14181</v>
      </c>
      <c r="B8" s="4" t="s">
        <v>14182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</row>
    <row r="9" spans="1:23">
      <c r="A9" s="3" t="s">
        <v>14183</v>
      </c>
      <c r="B9" s="4" t="s">
        <v>14184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</row>
    <row r="10" spans="1:23">
      <c r="A10" s="3" t="s">
        <v>14185</v>
      </c>
      <c r="B10" s="4" t="s">
        <v>14186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spans="1:23">
      <c r="A11" s="3" t="s">
        <v>14187</v>
      </c>
      <c r="B11" s="4" t="s">
        <v>14188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2" spans="1:23">
      <c r="A12" s="3" t="s">
        <v>14189</v>
      </c>
      <c r="B12" s="4" t="s">
        <v>14190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spans="1:23">
      <c r="A13" s="3" t="s">
        <v>14191</v>
      </c>
      <c r="B13" s="4" t="s">
        <v>14192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</row>
    <row r="14" spans="1:23">
      <c r="A14" s="3" t="s">
        <v>14193</v>
      </c>
      <c r="B14" s="4" t="s">
        <v>14194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</row>
    <row r="17" spans="1:2">
      <c r="A17" s="2" t="s">
        <v>14195</v>
      </c>
      <c r="B17" s="2"/>
    </row>
    <row r="18" spans="1:2">
      <c r="A18" s="5" t="s">
        <v>14196</v>
      </c>
      <c r="B18" s="6" t="s">
        <v>14197</v>
      </c>
    </row>
    <row r="19" spans="1:2">
      <c r="A19" s="5" t="s">
        <v>14198</v>
      </c>
      <c r="B19" s="6" t="s">
        <v>14199</v>
      </c>
    </row>
    <row r="20" spans="1:2">
      <c r="A20" s="5" t="s">
        <v>14200</v>
      </c>
      <c r="B20" s="6" t="s">
        <v>14201</v>
      </c>
    </row>
    <row r="21" spans="1:2">
      <c r="A21" s="5" t="s">
        <v>14202</v>
      </c>
      <c r="B21" s="6" t="s">
        <v>14203</v>
      </c>
    </row>
    <row r="22" spans="1:2">
      <c r="A22" s="5" t="s">
        <v>14204</v>
      </c>
      <c r="B22" s="6" t="s">
        <v>14205</v>
      </c>
    </row>
    <row r="23" spans="1:2">
      <c r="A23" s="5" t="s">
        <v>14206</v>
      </c>
      <c r="B23" s="6" t="s">
        <v>14207</v>
      </c>
    </row>
    <row r="24" spans="1:2">
      <c r="A24" s="5" t="s">
        <v>14208</v>
      </c>
      <c r="B24" s="6" t="s">
        <v>14209</v>
      </c>
    </row>
    <row r="25" spans="1:2">
      <c r="A25" s="5" t="s">
        <v>16</v>
      </c>
      <c r="B25" s="6" t="s">
        <v>3</v>
      </c>
    </row>
    <row r="26" spans="1:2">
      <c r="A26" s="5" t="s">
        <v>25</v>
      </c>
      <c r="B26" s="6" t="s">
        <v>12</v>
      </c>
    </row>
    <row r="27" spans="1:2">
      <c r="A27" s="5" t="s">
        <v>14210</v>
      </c>
      <c r="B27" s="6" t="s">
        <v>14211</v>
      </c>
    </row>
    <row r="28" spans="1:2">
      <c r="A28" s="7" t="s">
        <v>14212</v>
      </c>
      <c r="B28" s="6" t="s">
        <v>14213</v>
      </c>
    </row>
    <row r="29" spans="1:2">
      <c r="A29" s="7" t="s">
        <v>14214</v>
      </c>
      <c r="B29" s="6" t="s">
        <v>14215</v>
      </c>
    </row>
    <row r="30" spans="1:2">
      <c r="A30" s="7" t="s">
        <v>14216</v>
      </c>
      <c r="B30" s="6" t="s">
        <v>14217</v>
      </c>
    </row>
    <row r="31" spans="1:2">
      <c r="A31" s="7" t="s">
        <v>17</v>
      </c>
      <c r="B31" s="6" t="s">
        <v>4</v>
      </c>
    </row>
    <row r="32" spans="1:2">
      <c r="A32" s="7" t="s">
        <v>14218</v>
      </c>
      <c r="B32" s="6" t="s">
        <v>14219</v>
      </c>
    </row>
    <row r="33" spans="1:2">
      <c r="A33" s="7" t="s">
        <v>14220</v>
      </c>
      <c r="B33" s="6" t="s">
        <v>14221</v>
      </c>
    </row>
    <row r="34" spans="1:2">
      <c r="A34" s="7" t="s">
        <v>14222</v>
      </c>
      <c r="B34" s="6" t="s">
        <v>14223</v>
      </c>
    </row>
    <row r="35" spans="1:2">
      <c r="A35" s="7" t="s">
        <v>18</v>
      </c>
      <c r="B35" s="6" t="s">
        <v>5</v>
      </c>
    </row>
    <row r="36" spans="1:2">
      <c r="A36" s="7" t="s">
        <v>14224</v>
      </c>
      <c r="B36" s="6" t="s">
        <v>14225</v>
      </c>
    </row>
    <row r="37" spans="1:2">
      <c r="A37" s="7" t="s">
        <v>19</v>
      </c>
      <c r="B37" s="6" t="s">
        <v>6</v>
      </c>
    </row>
    <row r="38" spans="1:2">
      <c r="A38" s="7" t="s">
        <v>14226</v>
      </c>
      <c r="B38" s="6" t="s">
        <v>14227</v>
      </c>
    </row>
    <row r="39" spans="1:2">
      <c r="A39" s="7" t="s">
        <v>14228</v>
      </c>
      <c r="B39" s="6" t="s">
        <v>14229</v>
      </c>
    </row>
    <row r="40" spans="1:2">
      <c r="A40" s="7" t="s">
        <v>14230</v>
      </c>
      <c r="B40" s="6" t="s">
        <v>14231</v>
      </c>
    </row>
    <row r="41" spans="1:2">
      <c r="A41" s="7" t="s">
        <v>14232</v>
      </c>
      <c r="B41" s="6" t="s">
        <v>14233</v>
      </c>
    </row>
    <row r="42" spans="1:2">
      <c r="A42" s="7" t="s">
        <v>14234</v>
      </c>
      <c r="B42" s="6" t="s">
        <v>14235</v>
      </c>
    </row>
    <row r="43" spans="1:2">
      <c r="A43" s="7" t="s">
        <v>26</v>
      </c>
      <c r="B43" s="6" t="s">
        <v>13</v>
      </c>
    </row>
    <row r="44" spans="1:2">
      <c r="A44" s="7" t="s">
        <v>21</v>
      </c>
      <c r="B44" s="6" t="s">
        <v>8</v>
      </c>
    </row>
    <row r="45" spans="1:2">
      <c r="A45" s="7" t="s">
        <v>22</v>
      </c>
      <c r="B45" s="6" t="s">
        <v>9</v>
      </c>
    </row>
    <row r="46" spans="1:2">
      <c r="A46" s="7" t="s">
        <v>14236</v>
      </c>
      <c r="B46" s="6" t="s">
        <v>14237</v>
      </c>
    </row>
    <row r="47" spans="1:2">
      <c r="A47" s="7" t="s">
        <v>14238</v>
      </c>
      <c r="B47" s="6" t="s">
        <v>14239</v>
      </c>
    </row>
    <row r="48" spans="1:2">
      <c r="A48" s="7" t="s">
        <v>14240</v>
      </c>
      <c r="B48" s="6" t="s">
        <v>14241</v>
      </c>
    </row>
    <row r="49" spans="1:2">
      <c r="A49" s="7" t="s">
        <v>14242</v>
      </c>
      <c r="B49" s="6" t="s">
        <v>14243</v>
      </c>
    </row>
    <row r="50" spans="1:2">
      <c r="A50" s="7" t="s">
        <v>14244</v>
      </c>
      <c r="B50" s="6" t="s">
        <v>14245</v>
      </c>
    </row>
    <row r="51" spans="1:2">
      <c r="A51" s="7" t="s">
        <v>14246</v>
      </c>
      <c r="B51" s="6" t="s">
        <v>14247</v>
      </c>
    </row>
    <row r="52" spans="1:2">
      <c r="A52" s="7" t="s">
        <v>14248</v>
      </c>
      <c r="B52" s="6" t="s">
        <v>14249</v>
      </c>
    </row>
    <row r="53" spans="1:2">
      <c r="A53" s="7" t="s">
        <v>23</v>
      </c>
      <c r="B53" s="6" t="s">
        <v>10</v>
      </c>
    </row>
    <row r="54" spans="1:2">
      <c r="A54" s="7" t="s">
        <v>14250</v>
      </c>
      <c r="B54" s="6" t="s">
        <v>14251</v>
      </c>
    </row>
    <row r="55" spans="1:2">
      <c r="A55" s="7" t="s">
        <v>24</v>
      </c>
      <c r="B55" s="6" t="s">
        <v>11</v>
      </c>
    </row>
    <row r="56" spans="1:2">
      <c r="A56" s="7" t="s">
        <v>14252</v>
      </c>
      <c r="B56" s="6" t="s">
        <v>14253</v>
      </c>
    </row>
    <row r="57" spans="1:2">
      <c r="A57" s="7" t="s">
        <v>14254</v>
      </c>
      <c r="B57" s="6" t="s">
        <v>14255</v>
      </c>
    </row>
    <row r="58" spans="1:2">
      <c r="A58" s="7" t="s">
        <v>14256</v>
      </c>
      <c r="B58" s="6" t="s">
        <v>14257</v>
      </c>
    </row>
    <row r="59" spans="1:2">
      <c r="A59" s="7" t="s">
        <v>14258</v>
      </c>
      <c r="B59" s="6" t="s">
        <v>14259</v>
      </c>
    </row>
    <row r="60" spans="1:2">
      <c r="A60" s="7" t="s">
        <v>14260</v>
      </c>
      <c r="B60" s="6" t="s">
        <v>14261</v>
      </c>
    </row>
    <row r="61" spans="1:2">
      <c r="A61" s="7" t="s">
        <v>20</v>
      </c>
      <c r="B61" s="6" t="s">
        <v>7</v>
      </c>
    </row>
    <row r="62" spans="1:2">
      <c r="A62" s="7" t="s">
        <v>14262</v>
      </c>
      <c r="B62" s="6" t="s">
        <v>14263</v>
      </c>
    </row>
    <row r="63" spans="1:2">
      <c r="A63" s="7" t="s">
        <v>14264</v>
      </c>
      <c r="B63" s="6" t="s">
        <v>14265</v>
      </c>
    </row>
    <row r="64" spans="1:2">
      <c r="A64" s="7" t="s">
        <v>14266</v>
      </c>
      <c r="B64" s="6" t="s">
        <v>14267</v>
      </c>
    </row>
    <row r="65" spans="1:2">
      <c r="A65" s="7" t="s">
        <v>14268</v>
      </c>
      <c r="B65" s="6" t="s">
        <v>14269</v>
      </c>
    </row>
    <row r="66" spans="1:2">
      <c r="A66" s="7" t="s">
        <v>14270</v>
      </c>
      <c r="B66" s="6" t="s">
        <v>14271</v>
      </c>
    </row>
  </sheetData>
  <mergeCells count="2">
    <mergeCell ref="A1:J1"/>
    <mergeCell ref="A17:B17"/>
  </mergeCell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BadWords</vt:lpstr>
      <vt:lpstr>备注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EDY</cp:lastModifiedBy>
  <dcterms:created xsi:type="dcterms:W3CDTF">2014-11-27T04:40:00Z</dcterms:created>
  <cp:lastPrinted>2023-07-04T06:56:00Z</cp:lastPrinted>
  <dcterms:modified xsi:type="dcterms:W3CDTF">2024-03-12T02:15:20Z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2052-12.1.0.16388</vt:lpwstr>
  </property>
  <property fmtid="{D5CDD505-2E9C-101B-9397-08002B2CF9AE}" pid="3" name="ICV">
    <vt:lpwstr>2CD98BC6007F46D7848C003D7290EA06_12</vt:lpwstr>
  </property>
</Properties>
</file>