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255"/>
  </bookViews>
  <sheets>
    <sheet name="AINam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<sst xmlns="http://schemas.openxmlformats.org/spreadsheetml/2006/main" count="853" uniqueCount="536">
  <si>
    <t>#</t>
  </si>
  <si>
    <t>AI名称表</t>
  </si>
  <si>
    <t>ID</t>
  </si>
  <si>
    <t>Name</t>
  </si>
  <si>
    <t>ChineseSimplified</t>
  </si>
  <si>
    <t>English</t>
  </si>
  <si>
    <t>French</t>
  </si>
  <si>
    <t>German</t>
  </si>
  <si>
    <t>Spanish</t>
  </si>
  <si>
    <t>Japanese</t>
  </si>
  <si>
    <t>Korean</t>
  </si>
  <si>
    <t>PortuguesePortugal</t>
  </si>
  <si>
    <t>Russian</t>
  </si>
  <si>
    <t>ChineseTraditional</t>
  </si>
  <si>
    <t>Italian</t>
  </si>
  <si>
    <t>number</t>
  </si>
  <si>
    <t>string</t>
  </si>
  <si>
    <t>备注</t>
  </si>
  <si>
    <t>玩家昵称</t>
  </si>
  <si>
    <t>简体中文</t>
  </si>
  <si>
    <t>英语</t>
  </si>
  <si>
    <t>法语</t>
  </si>
  <si>
    <t>德语</t>
  </si>
  <si>
    <t>西班牙语</t>
  </si>
  <si>
    <t>日语</t>
  </si>
  <si>
    <t>韩语</t>
  </si>
  <si>
    <t>葡萄牙语</t>
  </si>
  <si>
    <t>俄语</t>
  </si>
  <si>
    <t>繁体中文</t>
  </si>
  <si>
    <t>意大利语</t>
  </si>
  <si>
    <t>Charon</t>
  </si>
  <si>
    <t>胡宛妤</t>
  </si>
  <si>
    <t>Gourmandise</t>
  </si>
  <si>
    <t>Kochkünstler</t>
  </si>
  <si>
    <t>ChefEstrella</t>
  </si>
  <si>
    <t>料理達人</t>
  </si>
  <si>
    <t>요리사</t>
  </si>
  <si>
    <t>ChefEstrela</t>
  </si>
  <si>
    <t>ШефПовар</t>
  </si>
  <si>
    <t>廚神</t>
  </si>
  <si>
    <t>ChefStella</t>
  </si>
  <si>
    <t>シメオン</t>
  </si>
  <si>
    <t>傅令宜</t>
  </si>
  <si>
    <t>Simeon</t>
  </si>
  <si>
    <t>Épicurien</t>
  </si>
  <si>
    <t>Geschmack</t>
  </si>
  <si>
    <t>Saborista</t>
  </si>
  <si>
    <t>味覚王</t>
  </si>
  <si>
    <t>맛의신</t>
  </si>
  <si>
    <t>Saboroso</t>
  </si>
  <si>
    <t>Вкусно</t>
  </si>
  <si>
    <t>美味達人</t>
  </si>
  <si>
    <t>Gusto</t>
  </si>
  <si>
    <t>邢怡君</t>
  </si>
  <si>
    <t>YgorOfOT</t>
  </si>
  <si>
    <t>ChefMagique</t>
  </si>
  <si>
    <t>Backmeister</t>
  </si>
  <si>
    <t>Panadero</t>
  </si>
  <si>
    <t>パン職人</t>
  </si>
  <si>
    <t>빵굽는사람</t>
  </si>
  <si>
    <t>Padeiro</t>
  </si>
  <si>
    <t>Пекарь</t>
  </si>
  <si>
    <t>烘焙師</t>
  </si>
  <si>
    <t>Panettiere</t>
  </si>
  <si>
    <t>白豪霈</t>
  </si>
  <si>
    <t>MDetective</t>
  </si>
  <si>
    <t>Boulangère</t>
  </si>
  <si>
    <t>Würzmeister</t>
  </si>
  <si>
    <t>Repostero</t>
  </si>
  <si>
    <t>スイーツ姫</t>
  </si>
  <si>
    <t>달콤한요리</t>
  </si>
  <si>
    <t>Confeiteiro</t>
  </si>
  <si>
    <t>Сладкий</t>
  </si>
  <si>
    <t>甜點王</t>
  </si>
  <si>
    <t>Dolci</t>
  </si>
  <si>
    <t>范淑芬</t>
  </si>
  <si>
    <t>UnlRichard</t>
  </si>
  <si>
    <t>CuisinierÉtoilé</t>
  </si>
  <si>
    <t>Küchenchef</t>
  </si>
  <si>
    <t>CocineroMágico</t>
  </si>
  <si>
    <t>魔法のシェフ</t>
  </si>
  <si>
    <t>마법의요리사</t>
  </si>
  <si>
    <t>Sibarita</t>
  </si>
  <si>
    <t>Гурман</t>
  </si>
  <si>
    <t>魔法廚子</t>
  </si>
  <si>
    <t>Cucinare</t>
  </si>
  <si>
    <t>姜詩涵</t>
  </si>
  <si>
    <t>HenryBower</t>
  </si>
  <si>
    <t>Pâtissier</t>
  </si>
  <si>
    <t>Süßspeise</t>
  </si>
  <si>
    <t>Horneado</t>
  </si>
  <si>
    <t>炎の料理人</t>
  </si>
  <si>
    <t>구이달인</t>
  </si>
  <si>
    <t>MestreChurrasco</t>
  </si>
  <si>
    <t>Магия</t>
  </si>
  <si>
    <t>燒烤英雄</t>
  </si>
  <si>
    <t>Grigliata</t>
  </si>
  <si>
    <t>程曉彤</t>
  </si>
  <si>
    <t>Iosef</t>
  </si>
  <si>
    <t>Sommelier</t>
  </si>
  <si>
    <t>Feinschmecker</t>
  </si>
  <si>
    <t>GourmetGalante</t>
  </si>
  <si>
    <t>旨味探求者</t>
  </si>
  <si>
    <t>미식가</t>
  </si>
  <si>
    <t>GourmetElegante</t>
  </si>
  <si>
    <t>Повар</t>
  </si>
  <si>
    <t>食神</t>
  </si>
  <si>
    <t>Gourmet</t>
  </si>
  <si>
    <t>許婷婷</t>
  </si>
  <si>
    <t>Vezenkof</t>
  </si>
  <si>
    <t>Fromager</t>
  </si>
  <si>
    <t>Grillmeister</t>
  </si>
  <si>
    <t>Pastelero</t>
  </si>
  <si>
    <t>天才パティシエ</t>
  </si>
  <si>
    <t>케이크장인</t>
  </si>
  <si>
    <t>Гриль</t>
  </si>
  <si>
    <t>蛋糕藝術家</t>
  </si>
  <si>
    <t>Pasticcere</t>
  </si>
  <si>
    <t>LuckyGuy7</t>
  </si>
  <si>
    <t>沈宜庭</t>
  </si>
  <si>
    <t>Kamil</t>
  </si>
  <si>
    <t>Chocolatier</t>
  </si>
  <si>
    <t>Pfannenheld</t>
  </si>
  <si>
    <t>SommelierSol</t>
  </si>
  <si>
    <t>野菜の魔術師</t>
  </si>
  <si>
    <t>와인전문가</t>
  </si>
  <si>
    <t>Вино</t>
  </si>
  <si>
    <t>酒神</t>
  </si>
  <si>
    <t>Vino</t>
  </si>
  <si>
    <t>薛令宜</t>
  </si>
  <si>
    <t>XanderGal</t>
  </si>
  <si>
    <t>Marmiton</t>
  </si>
  <si>
    <t>Saucenzauberer</t>
  </si>
  <si>
    <t>Quesero</t>
  </si>
  <si>
    <t>肉の彫刻家</t>
  </si>
  <si>
    <t>치즈의달인</t>
  </si>
  <si>
    <t>Queijeiro</t>
  </si>
  <si>
    <t>Сыр</t>
  </si>
  <si>
    <t>奶酪大師</t>
  </si>
  <si>
    <t>Formaggio</t>
  </si>
  <si>
    <t>王永恩</t>
  </si>
  <si>
    <t>BestCooker</t>
  </si>
  <si>
    <t>Bistrotier</t>
  </si>
  <si>
    <t>Teigwaren</t>
  </si>
  <si>
    <t>Dulcero</t>
  </si>
  <si>
    <t>魚の詩人</t>
  </si>
  <si>
    <t>사탕제조자</t>
  </si>
  <si>
    <t>Doceiro</t>
  </si>
  <si>
    <t>Охотник</t>
  </si>
  <si>
    <t>糖果工匠</t>
  </si>
  <si>
    <t>Cacciatore</t>
  </si>
  <si>
    <t>刘斯丁</t>
  </si>
  <si>
    <t>MasterChef</t>
  </si>
  <si>
    <t>CordonBleu</t>
  </si>
  <si>
    <t>Fleischkoch</t>
  </si>
  <si>
    <t>Verdura</t>
  </si>
  <si>
    <t>調理の戦士</t>
  </si>
  <si>
    <t>맛사냥꾼</t>
  </si>
  <si>
    <t>Cozinhar</t>
  </si>
  <si>
    <t>Паэлья</t>
  </si>
  <si>
    <t>味道獵人</t>
  </si>
  <si>
    <t>Paella</t>
  </si>
  <si>
    <t>陈光年</t>
  </si>
  <si>
    <t>NedStark</t>
  </si>
  <si>
    <t>Délicieux</t>
  </si>
  <si>
    <t>Gemüsegärtner</t>
  </si>
  <si>
    <t>ReyDeLaPaella</t>
  </si>
  <si>
    <t>ソースの魔人</t>
  </si>
  <si>
    <t>파엘라왕</t>
  </si>
  <si>
    <t>ReiDaPaella</t>
  </si>
  <si>
    <t>Острый</t>
  </si>
  <si>
    <t>海鮮之王</t>
  </si>
  <si>
    <t>Piccante</t>
  </si>
  <si>
    <t>张夸克</t>
  </si>
  <si>
    <t>SamRivers</t>
  </si>
  <si>
    <t>Goûteur</t>
  </si>
  <si>
    <t>Käsekenner</t>
  </si>
  <si>
    <t>PicantePríncipe</t>
  </si>
  <si>
    <t>食材の守護神</t>
  </si>
  <si>
    <t>매운맛공주</t>
  </si>
  <si>
    <t>PríncipePicante</t>
  </si>
  <si>
    <t>Выпечка</t>
  </si>
  <si>
    <t>辣味公主</t>
  </si>
  <si>
    <t>Forno</t>
  </si>
  <si>
    <t>罗毛桃</t>
  </si>
  <si>
    <t>CuperTrade</t>
  </si>
  <si>
    <t>Mijoteuse</t>
  </si>
  <si>
    <t>Suppengeist</t>
  </si>
  <si>
    <t>Salsa</t>
  </si>
  <si>
    <t>味の冒険者</t>
  </si>
  <si>
    <t>제빵영웅</t>
  </si>
  <si>
    <t>HeróiDeAssar</t>
  </si>
  <si>
    <t>Овощи</t>
  </si>
  <si>
    <t>烘焙騎士</t>
  </si>
  <si>
    <t>香茗轩</t>
  </si>
  <si>
    <t>awilwer</t>
  </si>
  <si>
    <t>Poêlon</t>
  </si>
  <si>
    <t>Bratenkönig</t>
  </si>
  <si>
    <t>Gastrónomo</t>
  </si>
  <si>
    <t>キッチンの騎士</t>
  </si>
  <si>
    <t>야채의달인</t>
  </si>
  <si>
    <t>Delícia</t>
  </si>
  <si>
    <t>Соус</t>
  </si>
  <si>
    <t>蔬菜專家</t>
  </si>
  <si>
    <t>郝宝玉</t>
  </si>
  <si>
    <t>Korneliusz</t>
  </si>
  <si>
    <t>Saucier</t>
  </si>
  <si>
    <t>Speisemeister</t>
  </si>
  <si>
    <t>MaestroDeSalsas</t>
  </si>
  <si>
    <t>グルメの旅人</t>
  </si>
  <si>
    <t>소스마스터</t>
  </si>
  <si>
    <t>MestreDeMolhos</t>
  </si>
  <si>
    <t>Еда</t>
  </si>
  <si>
    <t>醬料大師</t>
  </si>
  <si>
    <t>Mangiare</t>
  </si>
  <si>
    <t>张达西</t>
  </si>
  <si>
    <t>BeornHuson</t>
  </si>
  <si>
    <t>Toqué</t>
  </si>
  <si>
    <t>Küchenmagier</t>
  </si>
  <si>
    <t>Conquistar</t>
  </si>
  <si>
    <t>伝説の料理人</t>
  </si>
  <si>
    <t>음식수호자</t>
  </si>
  <si>
    <t>PratoFino</t>
  </si>
  <si>
    <t>Победа</t>
  </si>
  <si>
    <t>美食守護者</t>
  </si>
  <si>
    <t>Vittoria</t>
  </si>
  <si>
    <r>
      <rPr>
        <sz val="11"/>
        <color theme="1"/>
        <rFont val="等线"/>
        <charset val="134"/>
        <scheme val="minor"/>
      </rPr>
      <t>美味达人</t>
    </r>
  </si>
  <si>
    <t>JimmyJames</t>
  </si>
  <si>
    <t>Vinificateur</t>
  </si>
  <si>
    <t>Gourmetführer</t>
  </si>
  <si>
    <t>Culinario</t>
  </si>
  <si>
    <t>味覚の芸術家</t>
  </si>
  <si>
    <t>요리정복자</t>
  </si>
  <si>
    <t>Vitória</t>
  </si>
  <si>
    <t>Завоевать</t>
  </si>
  <si>
    <t>廚房征服者</t>
  </si>
  <si>
    <t>Conquistare</t>
  </si>
  <si>
    <r>
      <rPr>
        <sz val="11"/>
        <color theme="1"/>
        <rFont val="等线"/>
        <charset val="134"/>
        <scheme val="minor"/>
      </rPr>
      <t>厨艺之星</t>
    </r>
  </si>
  <si>
    <t>JohnDoe</t>
  </si>
  <si>
    <t>Confiseur</t>
  </si>
  <si>
    <t>Zuckerschnute</t>
  </si>
  <si>
    <t>SibaritaSupremo</t>
  </si>
  <si>
    <t>料理の精霊</t>
  </si>
  <si>
    <t>미식의제왕</t>
  </si>
  <si>
    <t>SupremoSibarita</t>
  </si>
  <si>
    <t>Кулинар</t>
  </si>
  <si>
    <t>美食至尊</t>
  </si>
  <si>
    <r>
      <rPr>
        <sz val="11"/>
        <color theme="1"/>
        <rFont val="等线"/>
        <charset val="134"/>
        <scheme val="minor"/>
      </rPr>
      <t>烹饪大师</t>
    </r>
  </si>
  <si>
    <t>WilliamRob</t>
  </si>
  <si>
    <r>
      <rPr>
        <sz val="11"/>
        <color theme="1"/>
        <rFont val="等线"/>
        <charset val="134"/>
        <scheme val="minor"/>
      </rPr>
      <t>食物艺术家</t>
    </r>
  </si>
  <si>
    <t>EnzoDavies</t>
  </si>
  <si>
    <r>
      <rPr>
        <sz val="11"/>
        <color theme="1"/>
        <rFont val="等线"/>
        <charset val="134"/>
        <scheme val="minor"/>
      </rPr>
      <t>烹饪专家</t>
    </r>
  </si>
  <si>
    <t>DrewTill</t>
  </si>
  <si>
    <r>
      <rPr>
        <sz val="11"/>
        <color theme="1"/>
        <rFont val="等线"/>
        <charset val="134"/>
        <scheme val="minor"/>
      </rPr>
      <t>美食家</t>
    </r>
  </si>
  <si>
    <t>CharlWoods</t>
  </si>
  <si>
    <r>
      <rPr>
        <sz val="11"/>
        <color theme="1"/>
        <rFont val="等线"/>
        <charset val="134"/>
        <scheme val="minor"/>
      </rPr>
      <t>厨房达人</t>
    </r>
  </si>
  <si>
    <t>Wilkinson</t>
  </si>
  <si>
    <r>
      <rPr>
        <sz val="11"/>
        <color theme="1"/>
        <rFont val="等线"/>
        <charset val="134"/>
        <scheme val="minor"/>
      </rPr>
      <t>味蕾大使</t>
    </r>
  </si>
  <si>
    <t>CameronDoe</t>
  </si>
  <si>
    <r>
      <rPr>
        <sz val="11"/>
        <color theme="1"/>
        <rFont val="等线"/>
        <charset val="134"/>
        <scheme val="minor"/>
      </rPr>
      <t>烹饪使者</t>
    </r>
  </si>
  <si>
    <t>TomSeeker</t>
  </si>
  <si>
    <r>
      <rPr>
        <sz val="11"/>
        <color theme="1"/>
        <rFont val="等线"/>
        <charset val="134"/>
        <scheme val="minor"/>
      </rPr>
      <t>厨艺精英</t>
    </r>
  </si>
  <si>
    <t>JakeButler</t>
  </si>
  <si>
    <t>CMathis</t>
  </si>
  <si>
    <t>TylerHer</t>
  </si>
  <si>
    <t>MattewB</t>
  </si>
  <si>
    <t>MohameHick</t>
  </si>
  <si>
    <t>hustnprobl</t>
  </si>
  <si>
    <t>MarshMell</t>
  </si>
  <si>
    <t>AGeorgiaA</t>
  </si>
  <si>
    <t>vElliotv</t>
  </si>
  <si>
    <t>Blake</t>
  </si>
  <si>
    <t>KHayden</t>
  </si>
  <si>
    <t>Hickman</t>
  </si>
  <si>
    <t>AlanP</t>
  </si>
  <si>
    <t>LMatthews</t>
  </si>
  <si>
    <t>AlexH</t>
  </si>
  <si>
    <t>Demi</t>
  </si>
  <si>
    <t>Elliot</t>
  </si>
  <si>
    <t>IamRobot</t>
  </si>
  <si>
    <t>FinleyCHEF</t>
  </si>
  <si>
    <t>MyShokKu</t>
  </si>
  <si>
    <t>ShaimingHe</t>
  </si>
  <si>
    <t>MingYu</t>
  </si>
  <si>
    <t>LianHou</t>
  </si>
  <si>
    <t>WenTang</t>
  </si>
  <si>
    <t>GuangWei</t>
  </si>
  <si>
    <t>LiangChang</t>
  </si>
  <si>
    <t>DongHsueh</t>
  </si>
  <si>
    <t>HoTu</t>
  </si>
  <si>
    <t>ChenSu</t>
  </si>
  <si>
    <t>OnYeh</t>
  </si>
  <si>
    <t>Sven</t>
  </si>
  <si>
    <t>Wietse</t>
  </si>
  <si>
    <t>PascalVlas</t>
  </si>
  <si>
    <t>Matthews</t>
  </si>
  <si>
    <t>GustaveBon</t>
  </si>
  <si>
    <t>NikCoster</t>
  </si>
  <si>
    <t>Orville</t>
  </si>
  <si>
    <t>Roberto</t>
  </si>
  <si>
    <t>Noel</t>
  </si>
  <si>
    <t>Pryor</t>
  </si>
  <si>
    <t>RedBaron</t>
  </si>
  <si>
    <t>ByronLord</t>
  </si>
  <si>
    <t>Stephano</t>
  </si>
  <si>
    <t>Mathias</t>
  </si>
  <si>
    <t>Wolfe</t>
  </si>
  <si>
    <t>Unger</t>
  </si>
  <si>
    <t>Max</t>
  </si>
  <si>
    <t>Ralf</t>
  </si>
  <si>
    <t>Leon</t>
  </si>
  <si>
    <t>Markus</t>
  </si>
  <si>
    <t>Lukas</t>
  </si>
  <si>
    <t>mrKlein</t>
  </si>
  <si>
    <t>Wechsler</t>
  </si>
  <si>
    <t>ErikSchulz</t>
  </si>
  <si>
    <t>Phillipp</t>
  </si>
  <si>
    <t>UweOld</t>
  </si>
  <si>
    <t>Marko</t>
  </si>
  <si>
    <t>TimStrauss</t>
  </si>
  <si>
    <t>Goldschmit</t>
  </si>
  <si>
    <t>SaskeUchih</t>
  </si>
  <si>
    <t>Fish</t>
  </si>
  <si>
    <t>白木</t>
  </si>
  <si>
    <t>Stout</t>
  </si>
  <si>
    <t>茅島</t>
  </si>
  <si>
    <t>Starfall</t>
  </si>
  <si>
    <t>京谷</t>
  </si>
  <si>
    <t>DemonCooky</t>
  </si>
  <si>
    <t>若江</t>
  </si>
  <si>
    <t>Landslide</t>
  </si>
  <si>
    <t>笹沼</t>
  </si>
  <si>
    <t>Cannonball</t>
  </si>
  <si>
    <t>高</t>
  </si>
  <si>
    <t>ChefManiac</t>
  </si>
  <si>
    <t>眞鍋</t>
  </si>
  <si>
    <t>Sailor</t>
  </si>
  <si>
    <t>Dynamite</t>
  </si>
  <si>
    <t>Cyclops</t>
  </si>
  <si>
    <t>Skin</t>
  </si>
  <si>
    <t>Guns</t>
  </si>
  <si>
    <t>Fire</t>
  </si>
  <si>
    <t>Bear</t>
  </si>
  <si>
    <t>Dagger</t>
  </si>
  <si>
    <t>Silence</t>
  </si>
  <si>
    <t>Robin</t>
  </si>
  <si>
    <t>Captain</t>
  </si>
  <si>
    <t>CaptainObv</t>
  </si>
  <si>
    <t>Assassin</t>
  </si>
  <si>
    <t>Viper</t>
  </si>
  <si>
    <t>Blush</t>
  </si>
  <si>
    <t>Thief</t>
  </si>
  <si>
    <t>Gibby</t>
  </si>
  <si>
    <t>Lightning</t>
  </si>
  <si>
    <t>Dumdum</t>
  </si>
  <si>
    <t>Hurricane</t>
  </si>
  <si>
    <t>ChefMaster</t>
  </si>
  <si>
    <t>BadBoy</t>
  </si>
  <si>
    <t>Fuzz</t>
  </si>
  <si>
    <t>Fox</t>
  </si>
  <si>
    <t>Dino</t>
  </si>
  <si>
    <t>Chip</t>
  </si>
  <si>
    <t>Slash</t>
  </si>
  <si>
    <t>EmperorH</t>
  </si>
  <si>
    <t>Cesar</t>
  </si>
  <si>
    <t>Luiz</t>
  </si>
  <si>
    <t>Goncalves</t>
  </si>
  <si>
    <t>Santos</t>
  </si>
  <si>
    <t>Winter</t>
  </si>
  <si>
    <t>AlexeyS</t>
  </si>
  <si>
    <t>Helen</t>
  </si>
  <si>
    <t>EmmyHoney</t>
  </si>
  <si>
    <t>AmandaCrow</t>
  </si>
  <si>
    <t>KingOfHill</t>
  </si>
  <si>
    <t>Anna</t>
  </si>
  <si>
    <t>MissStar</t>
  </si>
  <si>
    <t>King</t>
  </si>
  <si>
    <t>XieShui</t>
  </si>
  <si>
    <t>LeiJing</t>
  </si>
  <si>
    <t>ZouZexi</t>
  </si>
  <si>
    <t>ZhanCheng</t>
  </si>
  <si>
    <t>BellBeauty</t>
  </si>
  <si>
    <t>OliviaFlow</t>
  </si>
  <si>
    <t>MystryGirl</t>
  </si>
  <si>
    <t>OhNoNaka</t>
  </si>
  <si>
    <t>LollyPope</t>
  </si>
  <si>
    <t>MaisyBut</t>
  </si>
  <si>
    <t>Sophia</t>
  </si>
  <si>
    <t>Elizabeth</t>
  </si>
  <si>
    <t>BeatriceR</t>
  </si>
  <si>
    <t>AlexiaRose</t>
  </si>
  <si>
    <t>Velma</t>
  </si>
  <si>
    <t>Aliyah</t>
  </si>
  <si>
    <t>Helena</t>
  </si>
  <si>
    <t>Lucie</t>
  </si>
  <si>
    <t>Rebekka</t>
  </si>
  <si>
    <t>AngelA</t>
  </si>
  <si>
    <t>Hannah</t>
  </si>
  <si>
    <t>Piper</t>
  </si>
  <si>
    <t>Megan</t>
  </si>
  <si>
    <t>Dayana</t>
  </si>
  <si>
    <t>Veronica</t>
  </si>
  <si>
    <t>Jasmin</t>
  </si>
  <si>
    <t>Iliana</t>
  </si>
  <si>
    <t>Aleena</t>
  </si>
  <si>
    <t>Marisa</t>
  </si>
  <si>
    <t>Jacqueline</t>
  </si>
  <si>
    <t>Kristy</t>
  </si>
  <si>
    <t>Reagan</t>
  </si>
  <si>
    <t>Saniyah</t>
  </si>
  <si>
    <t>Nathalie</t>
  </si>
  <si>
    <t>Karly</t>
  </si>
  <si>
    <t>Anasteisha</t>
  </si>
  <si>
    <t>Ashtyn</t>
  </si>
  <si>
    <t>Sofia</t>
  </si>
  <si>
    <t>Gianna</t>
  </si>
  <si>
    <t>Alisa</t>
  </si>
  <si>
    <t>Charlee</t>
  </si>
  <si>
    <t>Elisabeth</t>
  </si>
  <si>
    <t>Leilani</t>
  </si>
  <si>
    <t>Cecilia</t>
  </si>
  <si>
    <t>Laura</t>
  </si>
  <si>
    <t>Adeline</t>
  </si>
  <si>
    <t>Lilyana</t>
  </si>
  <si>
    <t>Alana</t>
  </si>
  <si>
    <t>Luna</t>
  </si>
  <si>
    <t>Vivien</t>
  </si>
  <si>
    <t>Alexandra</t>
  </si>
  <si>
    <t>Lena</t>
  </si>
  <si>
    <t>AnnaMary</t>
  </si>
  <si>
    <t>Victoria</t>
  </si>
  <si>
    <t>Tessa</t>
  </si>
  <si>
    <t>Brilliant</t>
  </si>
  <si>
    <t>TeBeAitch</t>
  </si>
  <si>
    <t>Bronella</t>
  </si>
  <si>
    <t>Harrie</t>
  </si>
  <si>
    <t>Harra</t>
  </si>
  <si>
    <t>TerriCakes</t>
  </si>
  <si>
    <t>TeraKitten</t>
  </si>
  <si>
    <t>NiceRice</t>
  </si>
  <si>
    <t>EffBeeAre</t>
  </si>
  <si>
    <t>Fredrella</t>
  </si>
  <si>
    <t>Brennella</t>
  </si>
  <si>
    <t>LoneMuffin</t>
  </si>
  <si>
    <t>Mulan</t>
  </si>
  <si>
    <t>Lixue</t>
  </si>
  <si>
    <t>LiHuan</t>
  </si>
  <si>
    <t>CaiChiang</t>
  </si>
  <si>
    <t>LingLu</t>
  </si>
  <si>
    <t>ChanJuan</t>
  </si>
  <si>
    <t>JinTeng</t>
  </si>
  <si>
    <t>FenWu</t>
  </si>
  <si>
    <t>LiMing</t>
  </si>
  <si>
    <t>MingmeiTao</t>
  </si>
  <si>
    <t>ShuFang</t>
  </si>
  <si>
    <t>YueYan</t>
  </si>
  <si>
    <t>LiQin</t>
  </si>
  <si>
    <t>MeeTsou</t>
  </si>
  <si>
    <t>WenNi</t>
  </si>
  <si>
    <t>LiliShao</t>
  </si>
  <si>
    <t>JunYang</t>
  </si>
  <si>
    <t>LiHua</t>
  </si>
  <si>
    <t>LeeYu</t>
  </si>
  <si>
    <t>TaoTao</t>
  </si>
  <si>
    <t>Reika</t>
  </si>
  <si>
    <t>TrissM</t>
  </si>
  <si>
    <t>Catalina</t>
  </si>
  <si>
    <t>Diana</t>
  </si>
  <si>
    <t>Colleen</t>
  </si>
  <si>
    <t>Adrienne</t>
  </si>
  <si>
    <t>Fonda</t>
  </si>
  <si>
    <t>Ginger</t>
  </si>
  <si>
    <t>Katie</t>
  </si>
  <si>
    <t>Kate</t>
  </si>
  <si>
    <t>Selma</t>
  </si>
  <si>
    <t>Clara</t>
  </si>
  <si>
    <t>Jody</t>
  </si>
  <si>
    <t>Madeline</t>
  </si>
  <si>
    <t>RobinSpkls</t>
  </si>
  <si>
    <t>Sheri</t>
  </si>
  <si>
    <t>SusanCher</t>
  </si>
  <si>
    <t>Nadia</t>
  </si>
  <si>
    <t>Jennifer</t>
  </si>
  <si>
    <t>Leyla</t>
  </si>
  <si>
    <t>LyndaPines</t>
  </si>
  <si>
    <t>CrookedAn</t>
  </si>
  <si>
    <t>AliceW</t>
  </si>
  <si>
    <t>PollyBurch</t>
  </si>
  <si>
    <t>DonnaM</t>
  </si>
  <si>
    <t>Wilcox</t>
  </si>
  <si>
    <t>MirmPotter</t>
  </si>
  <si>
    <t>Dickerson</t>
  </si>
  <si>
    <t>MyrnaRiver</t>
  </si>
  <si>
    <t>Tucker</t>
  </si>
  <si>
    <t>ArlineTay</t>
  </si>
  <si>
    <t>NataliaV</t>
  </si>
  <si>
    <t>SofiaZ</t>
  </si>
  <si>
    <t>HonyMony</t>
  </si>
  <si>
    <t>Kiki</t>
  </si>
  <si>
    <t>Sheep</t>
  </si>
  <si>
    <t>Tigress</t>
  </si>
  <si>
    <t>Aelita</t>
  </si>
  <si>
    <t>Honey</t>
  </si>
  <si>
    <t>Dodo</t>
  </si>
  <si>
    <t>Blondie</t>
  </si>
  <si>
    <t>Ruby</t>
  </si>
  <si>
    <t>Sweety</t>
  </si>
  <si>
    <t>Skinny</t>
  </si>
  <si>
    <t>Bunny</t>
  </si>
  <si>
    <t>RedRose</t>
  </si>
  <si>
    <t>Quiennie</t>
  </si>
  <si>
    <t>CooCoo</t>
  </si>
  <si>
    <t>Crystal</t>
  </si>
  <si>
    <t>Chery</t>
  </si>
  <si>
    <t>CometGirl</t>
  </si>
  <si>
    <t>Mamba</t>
  </si>
  <si>
    <t>NuoYa</t>
  </si>
  <si>
    <t>BaoYu</t>
  </si>
  <si>
    <t>BaoMa</t>
  </si>
  <si>
    <t>ADaXi</t>
  </si>
  <si>
    <t>JiaLaoShi</t>
  </si>
  <si>
    <t>XiaoNan</t>
  </si>
  <si>
    <t>BingBing</t>
  </si>
  <si>
    <t>Silly</t>
  </si>
  <si>
    <t>JinMuYan</t>
  </si>
  <si>
    <t>BeiLuo</t>
  </si>
  <si>
    <t>ChuanShao</t>
  </si>
  <si>
    <t>DaHua</t>
  </si>
  <si>
    <t>MaoTao</t>
  </si>
  <si>
    <t>XiaoMoXian</t>
  </si>
  <si>
    <t>Widow</t>
  </si>
  <si>
    <t>GuangNian</t>
  </si>
  <si>
    <t>KuaKe</t>
  </si>
  <si>
    <t>KaiSa</t>
  </si>
  <si>
    <t>YongEn</t>
  </si>
  <si>
    <t>Dummy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</si>
</sst>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等线"/>
      <charset val="134"/>
      <scheme val="minor"/>
    </font>
    <font>
      <b/>
      <sz val="11"/>
      <color rgb="FF000000"/>
      <name val="等线"/>
      <charset val="134"/>
      <scheme val="minor"/>
    </font>
    <font>
      <b/>
      <sz val="11"/>
      <color rgb="FFFFFFFF"/>
      <name val="等线"/>
      <charset val="134"/>
      <scheme val="minor"/>
    </font>
    <font>
      <sz val="10"/>
      <color theme="1"/>
      <name val="Arial Unicode MS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6" borderId="1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7" borderId="4" applyNumberFormat="0" applyAlignment="0" applyProtection="0">
      <alignment vertical="center"/>
    </xf>
    <xf numFmtId="0" fontId="13" fillId="8" borderId="5" applyNumberFormat="0" applyAlignment="0" applyProtection="0">
      <alignment vertical="center"/>
    </xf>
    <xf numFmtId="0" fontId="14" fillId="8" borderId="4" applyNumberFormat="0" applyAlignment="0" applyProtection="0">
      <alignment vertical="center"/>
    </xf>
    <xf numFmtId="0" fontId="15" fillId="9" borderId="6" applyNumberFormat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3" fillId="0" borderId="0" xfId="0" applyFon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">
    <dxf>
      <fill>
        <patternFill patternType="solid">
          <bgColor theme="5" tint="0.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321"/>
  <sheetViews>
    <sheetView tabSelected="1" topLeftCell="A197" workbookViewId="0">
      <selection activeCell="H217" sqref="K227 L221 H217"/>
    </sheetView>
  </sheetViews>
  <sheetFormatPr defaultColWidth="9" defaultRowHeight="14.25"/>
  <cols>
    <col min="1" max="1" width="5.70833333333333" style="1" customWidth="1"/>
    <col min="2" max="2" width="9.56666666666667" style="1" customWidth="1"/>
    <col min="3" max="3" width="11.7083333333333" style="2" customWidth="1"/>
    <col min="5" max="5" width="13.2916666666667" customWidth="1"/>
    <col min="6" max="6" width="13.3666666666667" customWidth="1"/>
    <col min="7" max="7" width="15.5083333333333" customWidth="1"/>
    <col min="8" max="8" width="25.7333333333333" customWidth="1"/>
    <col min="9" max="9" width="15.625" customWidth="1"/>
    <col min="10" max="10" width="15.2333333333333" customWidth="1"/>
    <col min="11" max="11" width="19.9833333333333" customWidth="1"/>
    <col min="12" max="12" width="11.8416666666667" customWidth="1"/>
    <col min="13" max="13" width="18.7666666666667" customWidth="1"/>
    <col min="14" max="14" width="11.7666666666667" customWidth="1"/>
  </cols>
  <sheetData>
    <row r="1" spans="1:14">
      <c r="A1" s="3" t="s">
        <v>0</v>
      </c>
      <c r="B1" s="4" t="s">
        <v>1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4">
      <c r="A2" s="3" t="s">
        <v>0</v>
      </c>
      <c r="B2" s="6" t="s">
        <v>2</v>
      </c>
      <c r="C2" s="7" t="s">
        <v>3</v>
      </c>
      <c r="D2" s="7" t="s">
        <v>4</v>
      </c>
      <c r="E2" s="7" t="s">
        <v>5</v>
      </c>
      <c r="F2" s="7" t="s">
        <v>6</v>
      </c>
      <c r="G2" s="7" t="s">
        <v>7</v>
      </c>
      <c r="H2" s="7" t="s">
        <v>8</v>
      </c>
      <c r="I2" s="7" t="s">
        <v>9</v>
      </c>
      <c r="J2" s="7" t="s">
        <v>10</v>
      </c>
      <c r="K2" s="7" t="s">
        <v>11</v>
      </c>
      <c r="L2" s="7" t="s">
        <v>12</v>
      </c>
      <c r="M2" s="7" t="s">
        <v>13</v>
      </c>
      <c r="N2" s="7" t="s">
        <v>14</v>
      </c>
    </row>
    <row r="3" spans="1:14">
      <c r="A3" s="3" t="s">
        <v>0</v>
      </c>
      <c r="B3" s="8" t="s">
        <v>15</v>
      </c>
      <c r="C3" s="9" t="s">
        <v>16</v>
      </c>
      <c r="D3" s="9" t="s">
        <v>16</v>
      </c>
      <c r="E3" s="9" t="s">
        <v>16</v>
      </c>
      <c r="F3" s="9" t="s">
        <v>16</v>
      </c>
      <c r="G3" s="9" t="s">
        <v>16</v>
      </c>
      <c r="H3" s="9" t="s">
        <v>16</v>
      </c>
      <c r="I3" s="9" t="s">
        <v>16</v>
      </c>
      <c r="J3" s="9" t="s">
        <v>16</v>
      </c>
      <c r="K3" s="9" t="s">
        <v>16</v>
      </c>
      <c r="L3" s="9" t="s">
        <v>16</v>
      </c>
      <c r="M3" s="9" t="s">
        <v>16</v>
      </c>
      <c r="N3" s="9" t="s">
        <v>16</v>
      </c>
    </row>
    <row r="4" spans="1:14">
      <c r="A4" s="3" t="s">
        <v>17</v>
      </c>
      <c r="B4" s="3" t="s">
        <v>2</v>
      </c>
      <c r="C4" s="10" t="s">
        <v>18</v>
      </c>
      <c r="D4" s="10" t="s">
        <v>19</v>
      </c>
      <c r="E4" s="10" t="s">
        <v>20</v>
      </c>
      <c r="F4" s="10" t="s">
        <v>21</v>
      </c>
      <c r="G4" s="10" t="s">
        <v>22</v>
      </c>
      <c r="H4" s="10" t="s">
        <v>23</v>
      </c>
      <c r="I4" s="10" t="s">
        <v>24</v>
      </c>
      <c r="J4" s="10" t="s">
        <v>25</v>
      </c>
      <c r="K4" s="10" t="s">
        <v>26</v>
      </c>
      <c r="L4" s="10" t="s">
        <v>27</v>
      </c>
      <c r="M4" s="10" t="s">
        <v>28</v>
      </c>
      <c r="N4" s="10" t="s">
        <v>29</v>
      </c>
    </row>
    <row r="5" spans="2:16">
      <c r="B5" s="1">
        <v>1</v>
      </c>
      <c r="C5" s="2" t="s">
        <v>30</v>
      </c>
      <c r="D5" s="2" t="s">
        <v>31</v>
      </c>
      <c r="E5" s="2" t="s">
        <v>30</v>
      </c>
      <c r="F5" t="s">
        <v>32</v>
      </c>
      <c r="G5" t="s">
        <v>33</v>
      </c>
      <c r="H5" t="s">
        <v>34</v>
      </c>
      <c r="I5" t="s">
        <v>35</v>
      </c>
      <c r="J5" t="s">
        <v>36</v>
      </c>
      <c r="K5" t="s">
        <v>37</v>
      </c>
      <c r="L5" t="s">
        <v>38</v>
      </c>
      <c r="M5" t="s">
        <v>39</v>
      </c>
      <c r="N5" t="s">
        <v>40</v>
      </c>
      <c r="P5" s="2"/>
    </row>
    <row r="6" spans="2:16">
      <c r="B6" s="1">
        <v>2</v>
      </c>
      <c r="C6" s="2" t="s">
        <v>41</v>
      </c>
      <c r="D6" s="2" t="s">
        <v>42</v>
      </c>
      <c r="E6" s="2" t="s">
        <v>43</v>
      </c>
      <c r="F6" t="s">
        <v>44</v>
      </c>
      <c r="G6" t="s">
        <v>45</v>
      </c>
      <c r="H6" t="s">
        <v>46</v>
      </c>
      <c r="I6" t="s">
        <v>47</v>
      </c>
      <c r="J6" t="s">
        <v>48</v>
      </c>
      <c r="K6" t="s">
        <v>49</v>
      </c>
      <c r="L6" t="s">
        <v>50</v>
      </c>
      <c r="M6" t="s">
        <v>51</v>
      </c>
      <c r="N6" t="s">
        <v>52</v>
      </c>
      <c r="P6" s="2"/>
    </row>
    <row r="7" spans="2:14">
      <c r="B7" s="1">
        <v>3</v>
      </c>
      <c r="C7" s="2" t="s">
        <v>43</v>
      </c>
      <c r="D7" s="2" t="s">
        <v>53</v>
      </c>
      <c r="E7" s="2" t="s">
        <v>54</v>
      </c>
      <c r="F7" t="s">
        <v>55</v>
      </c>
      <c r="G7" t="s">
        <v>56</v>
      </c>
      <c r="H7" t="s">
        <v>57</v>
      </c>
      <c r="I7" t="s">
        <v>58</v>
      </c>
      <c r="J7" t="s">
        <v>59</v>
      </c>
      <c r="K7" t="s">
        <v>60</v>
      </c>
      <c r="L7" t="s">
        <v>61</v>
      </c>
      <c r="M7" t="s">
        <v>62</v>
      </c>
      <c r="N7" t="s">
        <v>63</v>
      </c>
    </row>
    <row r="8" spans="2:14">
      <c r="B8" s="1">
        <v>4</v>
      </c>
      <c r="C8" s="2" t="s">
        <v>54</v>
      </c>
      <c r="D8" s="2" t="s">
        <v>64</v>
      </c>
      <c r="E8" s="2" t="s">
        <v>65</v>
      </c>
      <c r="F8" t="s">
        <v>66</v>
      </c>
      <c r="G8" t="s">
        <v>67</v>
      </c>
      <c r="H8" t="s">
        <v>68</v>
      </c>
      <c r="I8" s="2" t="s">
        <v>69</v>
      </c>
      <c r="J8" t="s">
        <v>70</v>
      </c>
      <c r="K8" t="s">
        <v>71</v>
      </c>
      <c r="L8" t="s">
        <v>72</v>
      </c>
      <c r="M8" t="s">
        <v>73</v>
      </c>
      <c r="N8" t="s">
        <v>74</v>
      </c>
    </row>
    <row r="9" spans="2:14">
      <c r="B9" s="1">
        <v>5</v>
      </c>
      <c r="C9" s="2" t="s">
        <v>65</v>
      </c>
      <c r="D9" s="2" t="s">
        <v>75</v>
      </c>
      <c r="E9" s="2" t="s">
        <v>76</v>
      </c>
      <c r="F9" t="s">
        <v>77</v>
      </c>
      <c r="G9" t="s">
        <v>78</v>
      </c>
      <c r="H9" t="s">
        <v>79</v>
      </c>
      <c r="I9" s="2" t="s">
        <v>80</v>
      </c>
      <c r="J9" t="s">
        <v>81</v>
      </c>
      <c r="K9" t="s">
        <v>82</v>
      </c>
      <c r="L9" t="s">
        <v>83</v>
      </c>
      <c r="M9" t="s">
        <v>84</v>
      </c>
      <c r="N9" t="s">
        <v>85</v>
      </c>
    </row>
    <row r="10" spans="2:14">
      <c r="B10" s="1">
        <v>6</v>
      </c>
      <c r="C10" s="2" t="s">
        <v>76</v>
      </c>
      <c r="D10" s="2" t="s">
        <v>86</v>
      </c>
      <c r="E10" s="2" t="s">
        <v>87</v>
      </c>
      <c r="F10" t="s">
        <v>88</v>
      </c>
      <c r="G10" t="s">
        <v>89</v>
      </c>
      <c r="H10" t="s">
        <v>90</v>
      </c>
      <c r="I10" s="2" t="s">
        <v>91</v>
      </c>
      <c r="J10" t="s">
        <v>92</v>
      </c>
      <c r="K10" t="s">
        <v>93</v>
      </c>
      <c r="L10" t="s">
        <v>94</v>
      </c>
      <c r="M10" t="s">
        <v>95</v>
      </c>
      <c r="N10" t="s">
        <v>96</v>
      </c>
    </row>
    <row r="11" spans="2:14">
      <c r="B11" s="1">
        <v>7</v>
      </c>
      <c r="C11" s="2" t="s">
        <v>87</v>
      </c>
      <c r="D11" s="2" t="s">
        <v>97</v>
      </c>
      <c r="E11" s="2" t="s">
        <v>98</v>
      </c>
      <c r="F11" t="s">
        <v>99</v>
      </c>
      <c r="G11" t="s">
        <v>100</v>
      </c>
      <c r="H11" t="s">
        <v>101</v>
      </c>
      <c r="I11" s="2" t="s">
        <v>102</v>
      </c>
      <c r="J11" t="s">
        <v>103</v>
      </c>
      <c r="K11" t="s">
        <v>104</v>
      </c>
      <c r="L11" t="s">
        <v>105</v>
      </c>
      <c r="M11" t="s">
        <v>106</v>
      </c>
      <c r="N11" t="s">
        <v>107</v>
      </c>
    </row>
    <row r="12" spans="2:14">
      <c r="B12" s="1">
        <v>8</v>
      </c>
      <c r="C12" s="2" t="s">
        <v>98</v>
      </c>
      <c r="D12" s="2" t="s">
        <v>108</v>
      </c>
      <c r="E12" s="2" t="s">
        <v>109</v>
      </c>
      <c r="F12" t="s">
        <v>110</v>
      </c>
      <c r="G12" t="s">
        <v>111</v>
      </c>
      <c r="H12" t="s">
        <v>112</v>
      </c>
      <c r="I12" s="2" t="s">
        <v>113</v>
      </c>
      <c r="J12" t="s">
        <v>114</v>
      </c>
      <c r="K12" t="s">
        <v>112</v>
      </c>
      <c r="L12" t="s">
        <v>115</v>
      </c>
      <c r="M12" t="s">
        <v>116</v>
      </c>
      <c r="N12" t="s">
        <v>117</v>
      </c>
    </row>
    <row r="13" spans="2:14">
      <c r="B13" s="1">
        <v>9</v>
      </c>
      <c r="C13" s="2" t="s">
        <v>118</v>
      </c>
      <c r="D13" s="2" t="s">
        <v>119</v>
      </c>
      <c r="E13" s="2" t="s">
        <v>120</v>
      </c>
      <c r="F13" t="s">
        <v>121</v>
      </c>
      <c r="G13" t="s">
        <v>122</v>
      </c>
      <c r="H13" t="s">
        <v>123</v>
      </c>
      <c r="I13" t="s">
        <v>124</v>
      </c>
      <c r="J13" t="s">
        <v>125</v>
      </c>
      <c r="K13" t="s">
        <v>123</v>
      </c>
      <c r="L13" t="s">
        <v>126</v>
      </c>
      <c r="M13" t="s">
        <v>127</v>
      </c>
      <c r="N13" t="s">
        <v>128</v>
      </c>
    </row>
    <row r="14" spans="2:14">
      <c r="B14" s="1">
        <v>10</v>
      </c>
      <c r="C14" s="2" t="s">
        <v>109</v>
      </c>
      <c r="D14" s="2" t="s">
        <v>129</v>
      </c>
      <c r="E14" s="2" t="s">
        <v>130</v>
      </c>
      <c r="F14" t="s">
        <v>131</v>
      </c>
      <c r="G14" t="s">
        <v>132</v>
      </c>
      <c r="H14" t="s">
        <v>133</v>
      </c>
      <c r="I14" t="s">
        <v>134</v>
      </c>
      <c r="J14" t="s">
        <v>135</v>
      </c>
      <c r="K14" t="s">
        <v>136</v>
      </c>
      <c r="L14" t="s">
        <v>137</v>
      </c>
      <c r="M14" t="s">
        <v>138</v>
      </c>
      <c r="N14" t="s">
        <v>139</v>
      </c>
    </row>
    <row r="15" spans="2:14">
      <c r="B15" s="1">
        <v>11</v>
      </c>
      <c r="C15" s="2" t="s">
        <v>120</v>
      </c>
      <c r="D15" t="s">
        <v>140</v>
      </c>
      <c r="E15" s="2" t="s">
        <v>141</v>
      </c>
      <c r="F15" t="s">
        <v>142</v>
      </c>
      <c r="G15" t="s">
        <v>143</v>
      </c>
      <c r="H15" t="s">
        <v>144</v>
      </c>
      <c r="I15" t="s">
        <v>145</v>
      </c>
      <c r="J15" t="s">
        <v>146</v>
      </c>
      <c r="K15" t="s">
        <v>147</v>
      </c>
      <c r="L15" t="s">
        <v>148</v>
      </c>
      <c r="M15" t="s">
        <v>149</v>
      </c>
      <c r="N15" t="s">
        <v>150</v>
      </c>
    </row>
    <row r="16" spans="2:14">
      <c r="B16" s="1">
        <v>12</v>
      </c>
      <c r="C16" s="2" t="s">
        <v>130</v>
      </c>
      <c r="D16" t="s">
        <v>151</v>
      </c>
      <c r="E16" s="2" t="s">
        <v>152</v>
      </c>
      <c r="F16" t="s">
        <v>153</v>
      </c>
      <c r="G16" t="s">
        <v>154</v>
      </c>
      <c r="H16" t="s">
        <v>155</v>
      </c>
      <c r="I16" t="s">
        <v>156</v>
      </c>
      <c r="J16" t="s">
        <v>157</v>
      </c>
      <c r="K16" t="s">
        <v>158</v>
      </c>
      <c r="L16" t="s">
        <v>159</v>
      </c>
      <c r="M16" t="s">
        <v>160</v>
      </c>
      <c r="N16" t="s">
        <v>161</v>
      </c>
    </row>
    <row r="17" spans="2:14">
      <c r="B17" s="1">
        <v>13</v>
      </c>
      <c r="C17" s="2" t="s">
        <v>141</v>
      </c>
      <c r="D17" t="s">
        <v>162</v>
      </c>
      <c r="E17" s="2" t="s">
        <v>163</v>
      </c>
      <c r="F17" t="s">
        <v>164</v>
      </c>
      <c r="G17" t="s">
        <v>165</v>
      </c>
      <c r="H17" t="s">
        <v>166</v>
      </c>
      <c r="I17" t="s">
        <v>167</v>
      </c>
      <c r="J17" t="s">
        <v>168</v>
      </c>
      <c r="K17" t="s">
        <v>169</v>
      </c>
      <c r="L17" t="s">
        <v>170</v>
      </c>
      <c r="M17" t="s">
        <v>171</v>
      </c>
      <c r="N17" t="s">
        <v>172</v>
      </c>
    </row>
    <row r="18" spans="2:14">
      <c r="B18" s="1">
        <v>14</v>
      </c>
      <c r="C18" s="2" t="s">
        <v>152</v>
      </c>
      <c r="D18" t="s">
        <v>173</v>
      </c>
      <c r="E18" s="2" t="s">
        <v>174</v>
      </c>
      <c r="F18" t="s">
        <v>175</v>
      </c>
      <c r="G18" t="s">
        <v>176</v>
      </c>
      <c r="H18" t="s">
        <v>177</v>
      </c>
      <c r="I18" t="s">
        <v>178</v>
      </c>
      <c r="J18" t="s">
        <v>179</v>
      </c>
      <c r="K18" t="s">
        <v>180</v>
      </c>
      <c r="L18" t="s">
        <v>181</v>
      </c>
      <c r="M18" t="s">
        <v>182</v>
      </c>
      <c r="N18" t="s">
        <v>183</v>
      </c>
    </row>
    <row r="19" spans="2:14">
      <c r="B19" s="1">
        <v>15</v>
      </c>
      <c r="C19" s="2" t="s">
        <v>163</v>
      </c>
      <c r="D19" t="s">
        <v>184</v>
      </c>
      <c r="E19" s="2" t="s">
        <v>185</v>
      </c>
      <c r="F19" t="s">
        <v>186</v>
      </c>
      <c r="G19" t="s">
        <v>187</v>
      </c>
      <c r="H19" t="s">
        <v>188</v>
      </c>
      <c r="I19" t="s">
        <v>189</v>
      </c>
      <c r="J19" t="s">
        <v>190</v>
      </c>
      <c r="K19" t="s">
        <v>191</v>
      </c>
      <c r="L19" t="s">
        <v>192</v>
      </c>
      <c r="M19" t="s">
        <v>193</v>
      </c>
      <c r="N19" t="s">
        <v>155</v>
      </c>
    </row>
    <row r="20" spans="2:14">
      <c r="B20" s="1">
        <v>16</v>
      </c>
      <c r="C20" s="2" t="s">
        <v>174</v>
      </c>
      <c r="D20" t="s">
        <v>194</v>
      </c>
      <c r="E20" s="2" t="s">
        <v>195</v>
      </c>
      <c r="F20" t="s">
        <v>196</v>
      </c>
      <c r="G20" t="s">
        <v>197</v>
      </c>
      <c r="H20" t="s">
        <v>198</v>
      </c>
      <c r="I20" t="s">
        <v>199</v>
      </c>
      <c r="J20" t="s">
        <v>200</v>
      </c>
      <c r="K20" t="s">
        <v>201</v>
      </c>
      <c r="L20" t="s">
        <v>202</v>
      </c>
      <c r="M20" t="s">
        <v>203</v>
      </c>
      <c r="N20" t="s">
        <v>188</v>
      </c>
    </row>
    <row r="21" spans="2:14">
      <c r="B21" s="1">
        <v>17</v>
      </c>
      <c r="C21" s="2" t="s">
        <v>185</v>
      </c>
      <c r="D21" t="s">
        <v>204</v>
      </c>
      <c r="E21" s="2" t="s">
        <v>205</v>
      </c>
      <c r="F21" t="s">
        <v>206</v>
      </c>
      <c r="G21" t="s">
        <v>207</v>
      </c>
      <c r="H21" t="s">
        <v>208</v>
      </c>
      <c r="I21" t="s">
        <v>209</v>
      </c>
      <c r="J21" t="s">
        <v>210</v>
      </c>
      <c r="K21" t="s">
        <v>211</v>
      </c>
      <c r="L21" t="s">
        <v>212</v>
      </c>
      <c r="M21" t="s">
        <v>213</v>
      </c>
      <c r="N21" t="s">
        <v>214</v>
      </c>
    </row>
    <row r="22" spans="2:14">
      <c r="B22" s="1">
        <v>18</v>
      </c>
      <c r="C22" s="2" t="s">
        <v>195</v>
      </c>
      <c r="D22" t="s">
        <v>215</v>
      </c>
      <c r="E22" s="2" t="s">
        <v>216</v>
      </c>
      <c r="F22" t="s">
        <v>217</v>
      </c>
      <c r="G22" t="s">
        <v>218</v>
      </c>
      <c r="H22" t="s">
        <v>219</v>
      </c>
      <c r="I22" t="s">
        <v>220</v>
      </c>
      <c r="J22" t="s">
        <v>221</v>
      </c>
      <c r="K22" t="s">
        <v>222</v>
      </c>
      <c r="L22" t="s">
        <v>223</v>
      </c>
      <c r="M22" t="s">
        <v>224</v>
      </c>
      <c r="N22" t="s">
        <v>225</v>
      </c>
    </row>
    <row r="23" spans="2:14">
      <c r="B23" s="1">
        <v>19</v>
      </c>
      <c r="C23" s="2" t="s">
        <v>205</v>
      </c>
      <c r="D23" s="11" t="s">
        <v>226</v>
      </c>
      <c r="E23" s="2" t="s">
        <v>227</v>
      </c>
      <c r="F23" t="s">
        <v>228</v>
      </c>
      <c r="G23" t="s">
        <v>229</v>
      </c>
      <c r="H23" t="s">
        <v>230</v>
      </c>
      <c r="I23" t="s">
        <v>231</v>
      </c>
      <c r="J23" t="s">
        <v>232</v>
      </c>
      <c r="K23" t="s">
        <v>233</v>
      </c>
      <c r="L23" t="s">
        <v>234</v>
      </c>
      <c r="M23" t="s">
        <v>235</v>
      </c>
      <c r="N23" t="s">
        <v>236</v>
      </c>
    </row>
    <row r="24" spans="2:14">
      <c r="B24" s="1">
        <v>20</v>
      </c>
      <c r="C24" s="2" t="s">
        <v>216</v>
      </c>
      <c r="D24" s="11" t="s">
        <v>237</v>
      </c>
      <c r="E24" s="2" t="s">
        <v>238</v>
      </c>
      <c r="F24" t="s">
        <v>239</v>
      </c>
      <c r="G24" t="s">
        <v>240</v>
      </c>
      <c r="H24" t="s">
        <v>241</v>
      </c>
      <c r="I24" t="s">
        <v>242</v>
      </c>
      <c r="J24" t="s">
        <v>243</v>
      </c>
      <c r="K24" t="s">
        <v>244</v>
      </c>
      <c r="L24" t="s">
        <v>245</v>
      </c>
      <c r="M24" t="s">
        <v>246</v>
      </c>
      <c r="N24" t="s">
        <v>230</v>
      </c>
    </row>
    <row r="25" spans="2:5">
      <c r="B25" s="1">
        <v>21</v>
      </c>
      <c r="C25" s="2" t="s">
        <v>227</v>
      </c>
      <c r="D25" s="11" t="s">
        <v>247</v>
      </c>
      <c r="E25" s="2" t="s">
        <v>248</v>
      </c>
    </row>
    <row r="26" spans="2:5">
      <c r="B26" s="1">
        <v>22</v>
      </c>
      <c r="C26" s="2" t="s">
        <v>238</v>
      </c>
      <c r="D26" s="11" t="s">
        <v>249</v>
      </c>
      <c r="E26" s="2" t="s">
        <v>250</v>
      </c>
    </row>
    <row r="27" spans="2:5">
      <c r="B27" s="1">
        <v>23</v>
      </c>
      <c r="C27" s="2" t="s">
        <v>248</v>
      </c>
      <c r="D27" s="11" t="s">
        <v>251</v>
      </c>
      <c r="E27" s="2" t="s">
        <v>252</v>
      </c>
    </row>
    <row r="28" spans="2:5">
      <c r="B28" s="1">
        <v>24</v>
      </c>
      <c r="C28" s="2" t="s">
        <v>250</v>
      </c>
      <c r="D28" s="11" t="s">
        <v>253</v>
      </c>
      <c r="E28" s="2" t="s">
        <v>254</v>
      </c>
    </row>
    <row r="29" spans="2:5">
      <c r="B29" s="1">
        <v>25</v>
      </c>
      <c r="C29" s="2" t="s">
        <v>252</v>
      </c>
      <c r="D29" s="11" t="s">
        <v>255</v>
      </c>
      <c r="E29" s="2" t="s">
        <v>256</v>
      </c>
    </row>
    <row r="30" spans="2:5">
      <c r="B30" s="1">
        <v>26</v>
      </c>
      <c r="C30" s="2" t="s">
        <v>254</v>
      </c>
      <c r="D30" s="11" t="s">
        <v>257</v>
      </c>
      <c r="E30" s="2" t="s">
        <v>258</v>
      </c>
    </row>
    <row r="31" spans="2:5">
      <c r="B31" s="1">
        <v>27</v>
      </c>
      <c r="C31" s="2" t="s">
        <v>256</v>
      </c>
      <c r="D31" s="11" t="s">
        <v>259</v>
      </c>
      <c r="E31" s="2" t="s">
        <v>260</v>
      </c>
    </row>
    <row r="32" spans="2:5">
      <c r="B32" s="1">
        <v>28</v>
      </c>
      <c r="C32" s="2" t="s">
        <v>258</v>
      </c>
      <c r="D32" s="11" t="s">
        <v>261</v>
      </c>
      <c r="E32" s="2" t="s">
        <v>262</v>
      </c>
    </row>
    <row r="33" spans="2:5">
      <c r="B33" s="1">
        <v>29</v>
      </c>
      <c r="C33" s="2" t="s">
        <v>260</v>
      </c>
      <c r="E33" s="2" t="s">
        <v>263</v>
      </c>
    </row>
    <row r="34" spans="2:5">
      <c r="B34" s="1">
        <v>30</v>
      </c>
      <c r="C34" s="2" t="s">
        <v>262</v>
      </c>
      <c r="E34" s="2" t="s">
        <v>264</v>
      </c>
    </row>
    <row r="35" spans="2:5">
      <c r="B35" s="1">
        <v>31</v>
      </c>
      <c r="C35" s="2" t="s">
        <v>263</v>
      </c>
      <c r="E35" s="2" t="s">
        <v>265</v>
      </c>
    </row>
    <row r="36" spans="2:5">
      <c r="B36" s="1">
        <v>32</v>
      </c>
      <c r="C36" s="2" t="s">
        <v>264</v>
      </c>
      <c r="E36" s="2" t="s">
        <v>266</v>
      </c>
    </row>
    <row r="37" spans="2:5">
      <c r="B37" s="1">
        <v>33</v>
      </c>
      <c r="C37" s="2" t="s">
        <v>265</v>
      </c>
      <c r="E37" s="2" t="s">
        <v>267</v>
      </c>
    </row>
    <row r="38" spans="2:5">
      <c r="B38" s="1">
        <v>34</v>
      </c>
      <c r="C38" s="2" t="s">
        <v>266</v>
      </c>
      <c r="E38" s="2" t="s">
        <v>268</v>
      </c>
    </row>
    <row r="39" spans="2:5">
      <c r="B39" s="1">
        <v>35</v>
      </c>
      <c r="C39" s="2" t="s">
        <v>267</v>
      </c>
      <c r="E39" s="2" t="s">
        <v>269</v>
      </c>
    </row>
    <row r="40" spans="2:5">
      <c r="B40" s="1">
        <v>36</v>
      </c>
      <c r="C40" s="2" t="s">
        <v>268</v>
      </c>
      <c r="E40" s="2" t="s">
        <v>270</v>
      </c>
    </row>
    <row r="41" spans="2:5">
      <c r="B41" s="1">
        <v>37</v>
      </c>
      <c r="C41" s="2" t="s">
        <v>269</v>
      </c>
      <c r="E41" s="2" t="s">
        <v>271</v>
      </c>
    </row>
    <row r="42" spans="2:5">
      <c r="B42" s="1">
        <v>38</v>
      </c>
      <c r="C42" s="2" t="s">
        <v>270</v>
      </c>
      <c r="E42" s="2" t="s">
        <v>272</v>
      </c>
    </row>
    <row r="43" spans="2:5">
      <c r="B43" s="1">
        <v>39</v>
      </c>
      <c r="C43" s="2" t="s">
        <v>271</v>
      </c>
      <c r="E43" s="2" t="s">
        <v>273</v>
      </c>
    </row>
    <row r="44" spans="2:5">
      <c r="B44" s="1">
        <v>40</v>
      </c>
      <c r="C44" s="2" t="s">
        <v>272</v>
      </c>
      <c r="E44" s="2" t="s">
        <v>274</v>
      </c>
    </row>
    <row r="45" spans="2:5">
      <c r="B45" s="1">
        <v>41</v>
      </c>
      <c r="C45" s="2" t="s">
        <v>273</v>
      </c>
      <c r="E45" s="2" t="s">
        <v>275</v>
      </c>
    </row>
    <row r="46" spans="2:5">
      <c r="B46" s="1">
        <v>42</v>
      </c>
      <c r="C46" s="2" t="s">
        <v>274</v>
      </c>
      <c r="E46" s="2" t="s">
        <v>276</v>
      </c>
    </row>
    <row r="47" spans="2:5">
      <c r="B47" s="1">
        <v>43</v>
      </c>
      <c r="C47" s="2" t="s">
        <v>275</v>
      </c>
      <c r="E47" s="2" t="s">
        <v>277</v>
      </c>
    </row>
    <row r="48" spans="2:5">
      <c r="B48" s="1">
        <v>44</v>
      </c>
      <c r="C48" s="2" t="s">
        <v>276</v>
      </c>
      <c r="E48" s="2" t="s">
        <v>278</v>
      </c>
    </row>
    <row r="49" spans="2:5">
      <c r="B49" s="1">
        <v>45</v>
      </c>
      <c r="C49" s="2" t="s">
        <v>277</v>
      </c>
      <c r="E49" s="2" t="s">
        <v>279</v>
      </c>
    </row>
    <row r="50" spans="2:5">
      <c r="B50" s="1">
        <v>46</v>
      </c>
      <c r="C50" s="2" t="s">
        <v>278</v>
      </c>
      <c r="E50" s="2" t="s">
        <v>280</v>
      </c>
    </row>
    <row r="51" spans="2:5">
      <c r="B51" s="1">
        <v>47</v>
      </c>
      <c r="C51" s="2" t="s">
        <v>279</v>
      </c>
      <c r="E51" s="2" t="s">
        <v>281</v>
      </c>
    </row>
    <row r="52" spans="2:5">
      <c r="B52" s="1">
        <v>48</v>
      </c>
      <c r="C52" s="2" t="s">
        <v>280</v>
      </c>
      <c r="E52" s="2" t="s">
        <v>282</v>
      </c>
    </row>
    <row r="53" spans="2:5">
      <c r="B53" s="1">
        <v>49</v>
      </c>
      <c r="C53" s="2" t="s">
        <v>281</v>
      </c>
      <c r="E53" s="2" t="s">
        <v>283</v>
      </c>
    </row>
    <row r="54" spans="2:5">
      <c r="B54" s="1">
        <v>50</v>
      </c>
      <c r="C54" s="2" t="s">
        <v>282</v>
      </c>
      <c r="E54" s="2" t="s">
        <v>284</v>
      </c>
    </row>
    <row r="55" spans="2:5">
      <c r="B55" s="1">
        <v>51</v>
      </c>
      <c r="C55" s="2" t="s">
        <v>283</v>
      </c>
      <c r="E55" s="2" t="s">
        <v>285</v>
      </c>
    </row>
    <row r="56" spans="2:5">
      <c r="B56" s="1">
        <v>52</v>
      </c>
      <c r="C56" s="2" t="s">
        <v>284</v>
      </c>
      <c r="E56" s="2" t="s">
        <v>286</v>
      </c>
    </row>
    <row r="57" spans="2:5">
      <c r="B57" s="1">
        <v>53</v>
      </c>
      <c r="C57" s="2" t="s">
        <v>285</v>
      </c>
      <c r="E57" s="2" t="s">
        <v>287</v>
      </c>
    </row>
    <row r="58" spans="2:5">
      <c r="B58" s="1">
        <v>54</v>
      </c>
      <c r="C58" s="2" t="s">
        <v>286</v>
      </c>
      <c r="E58" s="2" t="s">
        <v>288</v>
      </c>
    </row>
    <row r="59" spans="2:5">
      <c r="B59" s="1">
        <v>55</v>
      </c>
      <c r="C59" s="2" t="s">
        <v>287</v>
      </c>
      <c r="E59" s="2" t="s">
        <v>289</v>
      </c>
    </row>
    <row r="60" spans="2:5">
      <c r="B60" s="1">
        <v>56</v>
      </c>
      <c r="C60" s="2" t="s">
        <v>288</v>
      </c>
      <c r="E60" s="2" t="s">
        <v>290</v>
      </c>
    </row>
    <row r="61" spans="2:5">
      <c r="B61" s="1">
        <v>57</v>
      </c>
      <c r="C61" s="2" t="s">
        <v>289</v>
      </c>
      <c r="E61" s="2" t="s">
        <v>291</v>
      </c>
    </row>
    <row r="62" spans="2:5">
      <c r="B62" s="1">
        <v>58</v>
      </c>
      <c r="C62" s="2" t="s">
        <v>290</v>
      </c>
      <c r="E62" s="2" t="s">
        <v>292</v>
      </c>
    </row>
    <row r="63" spans="2:5">
      <c r="B63" s="1">
        <v>59</v>
      </c>
      <c r="C63" s="2" t="s">
        <v>291</v>
      </c>
      <c r="E63" s="2" t="s">
        <v>293</v>
      </c>
    </row>
    <row r="64" spans="2:5">
      <c r="B64" s="1">
        <v>60</v>
      </c>
      <c r="C64" s="2" t="s">
        <v>292</v>
      </c>
      <c r="E64" s="2" t="s">
        <v>294</v>
      </c>
    </row>
    <row r="65" spans="2:5">
      <c r="B65" s="1">
        <v>61</v>
      </c>
      <c r="C65" s="2" t="s">
        <v>293</v>
      </c>
      <c r="E65" s="2" t="s">
        <v>295</v>
      </c>
    </row>
    <row r="66" spans="2:5">
      <c r="B66" s="1">
        <v>62</v>
      </c>
      <c r="C66" s="2" t="s">
        <v>294</v>
      </c>
      <c r="E66" s="2" t="s">
        <v>296</v>
      </c>
    </row>
    <row r="67" spans="2:5">
      <c r="B67" s="1">
        <v>63</v>
      </c>
      <c r="C67" s="2" t="s">
        <v>295</v>
      </c>
      <c r="E67" s="2" t="s">
        <v>297</v>
      </c>
    </row>
    <row r="68" spans="2:5">
      <c r="B68" s="1">
        <v>64</v>
      </c>
      <c r="C68" s="2" t="s">
        <v>296</v>
      </c>
      <c r="E68" s="2" t="s">
        <v>298</v>
      </c>
    </row>
    <row r="69" spans="2:5">
      <c r="B69" s="1">
        <v>65</v>
      </c>
      <c r="C69" s="2" t="s">
        <v>297</v>
      </c>
      <c r="E69" s="2" t="s">
        <v>299</v>
      </c>
    </row>
    <row r="70" spans="2:5">
      <c r="B70" s="1">
        <v>66</v>
      </c>
      <c r="C70" s="2" t="s">
        <v>298</v>
      </c>
      <c r="E70" s="2" t="s">
        <v>300</v>
      </c>
    </row>
    <row r="71" spans="2:5">
      <c r="B71" s="1">
        <v>67</v>
      </c>
      <c r="C71" s="2" t="s">
        <v>299</v>
      </c>
      <c r="E71" s="2" t="s">
        <v>301</v>
      </c>
    </row>
    <row r="72" spans="2:5">
      <c r="B72" s="1">
        <v>68</v>
      </c>
      <c r="C72" s="2" t="s">
        <v>300</v>
      </c>
      <c r="E72" s="2" t="s">
        <v>302</v>
      </c>
    </row>
    <row r="73" spans="2:5">
      <c r="B73" s="1">
        <v>69</v>
      </c>
      <c r="C73" s="2" t="s">
        <v>301</v>
      </c>
      <c r="E73" s="2" t="s">
        <v>303</v>
      </c>
    </row>
    <row r="74" spans="2:5">
      <c r="B74" s="1">
        <v>70</v>
      </c>
      <c r="C74" s="2" t="s">
        <v>302</v>
      </c>
      <c r="E74" s="2" t="s">
        <v>304</v>
      </c>
    </row>
    <row r="75" spans="2:5">
      <c r="B75" s="1">
        <v>71</v>
      </c>
      <c r="C75" s="2" t="s">
        <v>303</v>
      </c>
      <c r="E75" s="2" t="s">
        <v>305</v>
      </c>
    </row>
    <row r="76" spans="2:5">
      <c r="B76" s="1">
        <v>72</v>
      </c>
      <c r="C76" s="2" t="s">
        <v>304</v>
      </c>
      <c r="E76" s="2" t="s">
        <v>306</v>
      </c>
    </row>
    <row r="77" spans="2:5">
      <c r="B77" s="1">
        <v>73</v>
      </c>
      <c r="C77" s="2" t="s">
        <v>305</v>
      </c>
      <c r="E77" s="2" t="s">
        <v>307</v>
      </c>
    </row>
    <row r="78" spans="2:5">
      <c r="B78" s="1">
        <v>74</v>
      </c>
      <c r="C78" s="2" t="s">
        <v>306</v>
      </c>
      <c r="E78" s="2" t="s">
        <v>308</v>
      </c>
    </row>
    <row r="79" spans="2:5">
      <c r="B79" s="1">
        <v>75</v>
      </c>
      <c r="C79" s="2" t="s">
        <v>307</v>
      </c>
      <c r="E79" s="2" t="s">
        <v>309</v>
      </c>
    </row>
    <row r="80" spans="2:5">
      <c r="B80" s="1">
        <v>76</v>
      </c>
      <c r="C80" s="2" t="s">
        <v>308</v>
      </c>
      <c r="E80" s="2" t="s">
        <v>310</v>
      </c>
    </row>
    <row r="81" spans="2:5">
      <c r="B81" s="1">
        <v>77</v>
      </c>
      <c r="C81" s="2" t="s">
        <v>309</v>
      </c>
      <c r="E81" s="2" t="s">
        <v>311</v>
      </c>
    </row>
    <row r="82" spans="2:5">
      <c r="B82" s="1">
        <v>78</v>
      </c>
      <c r="C82" s="2" t="s">
        <v>310</v>
      </c>
      <c r="E82" s="2" t="s">
        <v>312</v>
      </c>
    </row>
    <row r="83" spans="2:5">
      <c r="B83" s="1">
        <v>79</v>
      </c>
      <c r="C83" s="2" t="s">
        <v>311</v>
      </c>
      <c r="E83" s="2" t="s">
        <v>313</v>
      </c>
    </row>
    <row r="84" spans="2:5">
      <c r="B84" s="1">
        <v>80</v>
      </c>
      <c r="C84" s="2" t="s">
        <v>312</v>
      </c>
      <c r="E84" s="2" t="s">
        <v>314</v>
      </c>
    </row>
    <row r="85" spans="2:5">
      <c r="B85" s="1">
        <v>81</v>
      </c>
      <c r="C85" s="2" t="s">
        <v>313</v>
      </c>
      <c r="E85" s="2" t="s">
        <v>315</v>
      </c>
    </row>
    <row r="86" spans="2:5">
      <c r="B86" s="1">
        <v>82</v>
      </c>
      <c r="C86" s="2" t="s">
        <v>314</v>
      </c>
      <c r="E86" s="2" t="s">
        <v>316</v>
      </c>
    </row>
    <row r="87" spans="2:5">
      <c r="B87" s="1">
        <v>83</v>
      </c>
      <c r="C87" s="2" t="s">
        <v>315</v>
      </c>
      <c r="E87" s="2" t="s">
        <v>317</v>
      </c>
    </row>
    <row r="88" spans="2:5">
      <c r="B88" s="1">
        <v>84</v>
      </c>
      <c r="C88" s="2" t="s">
        <v>316</v>
      </c>
      <c r="E88" s="2" t="s">
        <v>318</v>
      </c>
    </row>
    <row r="89" spans="2:5">
      <c r="B89" s="1">
        <v>85</v>
      </c>
      <c r="C89" s="2" t="s">
        <v>317</v>
      </c>
      <c r="E89" s="2" t="s">
        <v>319</v>
      </c>
    </row>
    <row r="90" spans="2:5">
      <c r="B90" s="1">
        <v>86</v>
      </c>
      <c r="C90" s="2" t="s">
        <v>318</v>
      </c>
      <c r="E90" s="2" t="s">
        <v>320</v>
      </c>
    </row>
    <row r="91" spans="2:5">
      <c r="B91" s="1">
        <v>87</v>
      </c>
      <c r="C91" s="2" t="s">
        <v>319</v>
      </c>
      <c r="E91" s="2" t="s">
        <v>321</v>
      </c>
    </row>
    <row r="92" spans="2:5">
      <c r="B92" s="1">
        <v>88</v>
      </c>
      <c r="C92" s="2" t="s">
        <v>320</v>
      </c>
      <c r="E92" s="2" t="s">
        <v>322</v>
      </c>
    </row>
    <row r="93" spans="2:5">
      <c r="B93" s="1">
        <v>89</v>
      </c>
      <c r="C93" s="2" t="s">
        <v>323</v>
      </c>
      <c r="E93" s="2" t="s">
        <v>324</v>
      </c>
    </row>
    <row r="94" spans="2:5">
      <c r="B94" s="1">
        <v>90</v>
      </c>
      <c r="C94" s="2" t="s">
        <v>325</v>
      </c>
      <c r="E94" s="2" t="s">
        <v>326</v>
      </c>
    </row>
    <row r="95" spans="2:5">
      <c r="B95" s="1">
        <v>91</v>
      </c>
      <c r="C95" s="2" t="s">
        <v>327</v>
      </c>
      <c r="E95" s="2" t="s">
        <v>328</v>
      </c>
    </row>
    <row r="96" spans="2:5">
      <c r="B96" s="1">
        <v>92</v>
      </c>
      <c r="C96" s="2" t="s">
        <v>329</v>
      </c>
      <c r="E96" s="2" t="s">
        <v>330</v>
      </c>
    </row>
    <row r="97" spans="2:5">
      <c r="B97" s="1">
        <v>93</v>
      </c>
      <c r="C97" s="2" t="s">
        <v>331</v>
      </c>
      <c r="E97" s="2" t="s">
        <v>332</v>
      </c>
    </row>
    <row r="98" spans="2:5">
      <c r="B98" s="1">
        <v>94</v>
      </c>
      <c r="C98" s="2" t="s">
        <v>333</v>
      </c>
      <c r="E98" s="2" t="s">
        <v>334</v>
      </c>
    </row>
    <row r="99" spans="2:5">
      <c r="B99" s="1">
        <v>95</v>
      </c>
      <c r="C99" s="2" t="s">
        <v>335</v>
      </c>
      <c r="E99" s="2" t="s">
        <v>336</v>
      </c>
    </row>
    <row r="100" spans="2:5">
      <c r="B100" s="1">
        <v>96</v>
      </c>
      <c r="C100" s="2" t="s">
        <v>321</v>
      </c>
      <c r="E100" s="2" t="s">
        <v>337</v>
      </c>
    </row>
    <row r="101" spans="2:5">
      <c r="B101" s="1">
        <v>97</v>
      </c>
      <c r="C101" s="2" t="s">
        <v>322</v>
      </c>
      <c r="E101" s="2" t="s">
        <v>338</v>
      </c>
    </row>
    <row r="102" spans="2:5">
      <c r="B102" s="1">
        <v>98</v>
      </c>
      <c r="C102" s="2" t="s">
        <v>324</v>
      </c>
      <c r="E102" s="2" t="s">
        <v>339</v>
      </c>
    </row>
    <row r="103" spans="2:5">
      <c r="B103" s="1">
        <v>99</v>
      </c>
      <c r="C103" s="2" t="s">
        <v>326</v>
      </c>
      <c r="E103" s="2" t="s">
        <v>340</v>
      </c>
    </row>
    <row r="104" spans="2:5">
      <c r="B104" s="1">
        <v>100</v>
      </c>
      <c r="C104" s="2" t="s">
        <v>328</v>
      </c>
      <c r="E104" s="2" t="s">
        <v>341</v>
      </c>
    </row>
    <row r="105" spans="2:5">
      <c r="B105" s="1">
        <v>101</v>
      </c>
      <c r="C105" s="2" t="s">
        <v>330</v>
      </c>
      <c r="E105" s="2" t="s">
        <v>342</v>
      </c>
    </row>
    <row r="106" spans="2:5">
      <c r="B106" s="1">
        <v>102</v>
      </c>
      <c r="C106" s="2" t="s">
        <v>332</v>
      </c>
      <c r="E106" s="2" t="s">
        <v>343</v>
      </c>
    </row>
    <row r="107" spans="2:5">
      <c r="B107" s="1">
        <v>103</v>
      </c>
      <c r="C107" s="2" t="s">
        <v>334</v>
      </c>
      <c r="E107" s="2" t="s">
        <v>344</v>
      </c>
    </row>
    <row r="108" spans="2:5">
      <c r="B108" s="1">
        <v>104</v>
      </c>
      <c r="C108" s="2" t="s">
        <v>336</v>
      </c>
      <c r="E108" s="2" t="s">
        <v>345</v>
      </c>
    </row>
    <row r="109" spans="2:5">
      <c r="B109" s="1">
        <v>105</v>
      </c>
      <c r="C109" s="2" t="s">
        <v>337</v>
      </c>
      <c r="E109" s="2" t="s">
        <v>346</v>
      </c>
    </row>
    <row r="110" spans="2:5">
      <c r="B110" s="1">
        <v>106</v>
      </c>
      <c r="C110" s="2" t="s">
        <v>338</v>
      </c>
      <c r="E110" s="2" t="s">
        <v>347</v>
      </c>
    </row>
    <row r="111" spans="2:5">
      <c r="B111" s="1">
        <v>107</v>
      </c>
      <c r="C111" s="2" t="s">
        <v>348</v>
      </c>
      <c r="E111" s="2" t="s">
        <v>349</v>
      </c>
    </row>
    <row r="112" spans="2:5">
      <c r="B112" s="1">
        <v>108</v>
      </c>
      <c r="C112" s="2" t="s">
        <v>339</v>
      </c>
      <c r="E112" s="2" t="s">
        <v>350</v>
      </c>
    </row>
    <row r="113" spans="2:5">
      <c r="B113" s="1">
        <v>109</v>
      </c>
      <c r="C113" s="2" t="s">
        <v>340</v>
      </c>
      <c r="E113" s="2" t="s">
        <v>351</v>
      </c>
    </row>
    <row r="114" spans="2:5">
      <c r="B114" s="1">
        <v>110</v>
      </c>
      <c r="C114" s="2" t="s">
        <v>341</v>
      </c>
      <c r="E114" s="2" t="s">
        <v>352</v>
      </c>
    </row>
    <row r="115" spans="2:5">
      <c r="B115" s="1">
        <v>111</v>
      </c>
      <c r="C115" s="2" t="s">
        <v>342</v>
      </c>
      <c r="E115" s="2" t="s">
        <v>353</v>
      </c>
    </row>
    <row r="116" spans="2:5">
      <c r="B116" s="1">
        <v>112</v>
      </c>
      <c r="C116" s="2" t="s">
        <v>343</v>
      </c>
      <c r="E116" s="2" t="s">
        <v>354</v>
      </c>
    </row>
    <row r="117" spans="2:5">
      <c r="B117" s="1">
        <v>113</v>
      </c>
      <c r="C117" s="2" t="s">
        <v>344</v>
      </c>
      <c r="E117" s="2" t="s">
        <v>355</v>
      </c>
    </row>
    <row r="118" spans="2:5">
      <c r="B118" s="1">
        <v>114</v>
      </c>
      <c r="C118" s="2" t="s">
        <v>345</v>
      </c>
      <c r="E118" s="2" t="s">
        <v>356</v>
      </c>
    </row>
    <row r="119" spans="2:5">
      <c r="B119" s="1">
        <v>115</v>
      </c>
      <c r="C119" s="2" t="s">
        <v>346</v>
      </c>
      <c r="E119" s="2" t="s">
        <v>357</v>
      </c>
    </row>
    <row r="120" spans="2:5">
      <c r="B120" s="1">
        <v>116</v>
      </c>
      <c r="C120" s="2" t="s">
        <v>347</v>
      </c>
      <c r="E120" s="2" t="s">
        <v>358</v>
      </c>
    </row>
    <row r="121" spans="2:5">
      <c r="B121" s="1">
        <v>117</v>
      </c>
      <c r="C121" s="2" t="s">
        <v>349</v>
      </c>
      <c r="E121" s="2" t="s">
        <v>359</v>
      </c>
    </row>
    <row r="122" spans="2:5">
      <c r="B122" s="1">
        <v>118</v>
      </c>
      <c r="C122" s="2" t="s">
        <v>350</v>
      </c>
      <c r="E122" s="2" t="s">
        <v>360</v>
      </c>
    </row>
    <row r="123" spans="2:5">
      <c r="B123" s="1">
        <v>119</v>
      </c>
      <c r="C123" s="2" t="s">
        <v>351</v>
      </c>
      <c r="E123" s="2" t="s">
        <v>361</v>
      </c>
    </row>
    <row r="124" spans="2:5">
      <c r="B124" s="1">
        <v>120</v>
      </c>
      <c r="C124" s="2" t="s">
        <v>352</v>
      </c>
      <c r="E124" s="2" t="s">
        <v>362</v>
      </c>
    </row>
    <row r="125" spans="2:5">
      <c r="B125" s="1">
        <v>121</v>
      </c>
      <c r="C125" s="2" t="s">
        <v>353</v>
      </c>
      <c r="E125" s="2" t="s">
        <v>363</v>
      </c>
    </row>
    <row r="126" spans="2:5">
      <c r="B126" s="1">
        <v>122</v>
      </c>
      <c r="C126" s="2" t="s">
        <v>354</v>
      </c>
      <c r="E126" s="2" t="s">
        <v>364</v>
      </c>
    </row>
    <row r="127" spans="2:5">
      <c r="B127" s="1">
        <v>123</v>
      </c>
      <c r="C127" s="2" t="s">
        <v>355</v>
      </c>
      <c r="E127" s="2" t="s">
        <v>365</v>
      </c>
    </row>
    <row r="128" spans="2:5">
      <c r="B128" s="1">
        <v>124</v>
      </c>
      <c r="C128" s="2" t="s">
        <v>356</v>
      </c>
      <c r="E128" s="2" t="s">
        <v>366</v>
      </c>
    </row>
    <row r="129" spans="2:5">
      <c r="B129" s="1">
        <v>125</v>
      </c>
      <c r="C129" s="2" t="s">
        <v>357</v>
      </c>
      <c r="E129" s="2" t="s">
        <v>367</v>
      </c>
    </row>
    <row r="130" spans="2:5">
      <c r="B130" s="1">
        <v>126</v>
      </c>
      <c r="C130" s="2" t="s">
        <v>358</v>
      </c>
      <c r="E130" s="2" t="s">
        <v>368</v>
      </c>
    </row>
    <row r="131" spans="2:5">
      <c r="B131" s="1">
        <v>127</v>
      </c>
      <c r="C131" s="2" t="s">
        <v>359</v>
      </c>
      <c r="E131" s="2" t="s">
        <v>369</v>
      </c>
    </row>
    <row r="132" spans="2:5">
      <c r="B132" s="1">
        <v>128</v>
      </c>
      <c r="C132" s="2" t="s">
        <v>360</v>
      </c>
      <c r="E132" s="2" t="s">
        <v>370</v>
      </c>
    </row>
    <row r="133" spans="2:5">
      <c r="B133" s="1">
        <v>129</v>
      </c>
      <c r="C133" s="2" t="s">
        <v>361</v>
      </c>
      <c r="E133" s="2" t="s">
        <v>371</v>
      </c>
    </row>
    <row r="134" spans="2:5">
      <c r="B134" s="1">
        <v>130</v>
      </c>
      <c r="C134" s="2" t="s">
        <v>362</v>
      </c>
      <c r="E134" s="2" t="s">
        <v>372</v>
      </c>
    </row>
    <row r="135" spans="2:5">
      <c r="B135" s="1">
        <v>131</v>
      </c>
      <c r="C135" s="2" t="s">
        <v>373</v>
      </c>
      <c r="E135" s="2" t="s">
        <v>374</v>
      </c>
    </row>
    <row r="136" spans="2:5">
      <c r="B136" s="1">
        <v>132</v>
      </c>
      <c r="C136" s="2" t="s">
        <v>363</v>
      </c>
      <c r="E136" s="2" t="s">
        <v>375</v>
      </c>
    </row>
    <row r="137" spans="2:5">
      <c r="B137" s="1">
        <v>133</v>
      </c>
      <c r="C137" s="2" t="s">
        <v>376</v>
      </c>
      <c r="E137" s="2" t="s">
        <v>377</v>
      </c>
    </row>
    <row r="138" spans="2:5">
      <c r="B138" s="1">
        <v>134</v>
      </c>
      <c r="C138" s="2" t="s">
        <v>364</v>
      </c>
      <c r="E138" s="2" t="s">
        <v>378</v>
      </c>
    </row>
    <row r="139" spans="2:5">
      <c r="B139" s="1">
        <v>135</v>
      </c>
      <c r="C139" s="2" t="s">
        <v>365</v>
      </c>
      <c r="E139" s="2" t="s">
        <v>379</v>
      </c>
    </row>
    <row r="140" spans="2:5">
      <c r="B140" s="1">
        <v>136</v>
      </c>
      <c r="C140" s="2" t="s">
        <v>366</v>
      </c>
      <c r="E140" s="2" t="s">
        <v>380</v>
      </c>
    </row>
    <row r="141" spans="2:5">
      <c r="B141" s="1">
        <v>137</v>
      </c>
      <c r="C141" s="2" t="s">
        <v>367</v>
      </c>
      <c r="E141" s="2" t="s">
        <v>381</v>
      </c>
    </row>
    <row r="142" spans="2:5">
      <c r="B142" s="1">
        <v>138</v>
      </c>
      <c r="C142" s="2" t="s">
        <v>368</v>
      </c>
      <c r="E142" s="2" t="s">
        <v>382</v>
      </c>
    </row>
    <row r="143" spans="2:5">
      <c r="B143" s="1">
        <v>139</v>
      </c>
      <c r="C143" s="2" t="s">
        <v>369</v>
      </c>
      <c r="E143" s="2" t="s">
        <v>383</v>
      </c>
    </row>
    <row r="144" spans="2:5">
      <c r="B144" s="1">
        <v>140</v>
      </c>
      <c r="C144" s="2" t="s">
        <v>370</v>
      </c>
      <c r="E144" s="2" t="s">
        <v>384</v>
      </c>
    </row>
    <row r="145" spans="2:5">
      <c r="B145" s="1">
        <v>141</v>
      </c>
      <c r="C145" s="2" t="s">
        <v>371</v>
      </c>
      <c r="E145" s="2" t="s">
        <v>385</v>
      </c>
    </row>
    <row r="146" spans="2:5">
      <c r="B146" s="1">
        <v>142</v>
      </c>
      <c r="C146" s="2" t="s">
        <v>372</v>
      </c>
      <c r="E146" s="2" t="s">
        <v>386</v>
      </c>
    </row>
    <row r="147" spans="2:5">
      <c r="B147" s="1">
        <v>143</v>
      </c>
      <c r="C147" s="2" t="s">
        <v>374</v>
      </c>
      <c r="E147" s="2" t="s">
        <v>387</v>
      </c>
    </row>
    <row r="148" spans="2:5">
      <c r="B148" s="1">
        <v>144</v>
      </c>
      <c r="C148" s="2" t="s">
        <v>375</v>
      </c>
      <c r="E148" s="2" t="s">
        <v>388</v>
      </c>
    </row>
    <row r="149" spans="2:5">
      <c r="B149" s="1">
        <v>145</v>
      </c>
      <c r="C149" s="2" t="s">
        <v>377</v>
      </c>
      <c r="E149" s="2" t="s">
        <v>389</v>
      </c>
    </row>
    <row r="150" spans="2:5">
      <c r="B150" s="1">
        <v>146</v>
      </c>
      <c r="C150" s="2" t="s">
        <v>378</v>
      </c>
      <c r="E150" s="2" t="s">
        <v>390</v>
      </c>
    </row>
    <row r="151" spans="2:5">
      <c r="B151" s="1">
        <v>147</v>
      </c>
      <c r="C151" s="2" t="s">
        <v>379</v>
      </c>
      <c r="E151" s="2" t="s">
        <v>391</v>
      </c>
    </row>
    <row r="152" spans="2:5">
      <c r="B152" s="1">
        <v>148</v>
      </c>
      <c r="C152" s="2" t="s">
        <v>380</v>
      </c>
      <c r="E152" s="2" t="s">
        <v>392</v>
      </c>
    </row>
    <row r="153" spans="2:5">
      <c r="B153" s="1">
        <v>149</v>
      </c>
      <c r="C153" s="2" t="s">
        <v>381</v>
      </c>
      <c r="E153" s="2" t="s">
        <v>393</v>
      </c>
    </row>
    <row r="154" spans="2:5">
      <c r="B154" s="1">
        <v>150</v>
      </c>
      <c r="C154" s="2" t="s">
        <v>382</v>
      </c>
      <c r="E154" s="2" t="s">
        <v>394</v>
      </c>
    </row>
    <row r="155" spans="2:5">
      <c r="B155" s="1">
        <v>151</v>
      </c>
      <c r="C155" s="2" t="s">
        <v>383</v>
      </c>
      <c r="E155" s="2" t="s">
        <v>395</v>
      </c>
    </row>
    <row r="156" spans="2:5">
      <c r="B156" s="1">
        <v>152</v>
      </c>
      <c r="C156" s="2" t="s">
        <v>384</v>
      </c>
      <c r="E156" s="2" t="s">
        <v>396</v>
      </c>
    </row>
    <row r="157" spans="2:5">
      <c r="B157" s="1">
        <v>153</v>
      </c>
      <c r="C157" s="2" t="s">
        <v>385</v>
      </c>
      <c r="E157" s="2" t="s">
        <v>397</v>
      </c>
    </row>
    <row r="158" spans="2:5">
      <c r="B158" s="1">
        <v>154</v>
      </c>
      <c r="C158" s="2" t="s">
        <v>386</v>
      </c>
      <c r="E158" s="2" t="s">
        <v>398</v>
      </c>
    </row>
    <row r="159" spans="2:5">
      <c r="B159" s="1">
        <v>155</v>
      </c>
      <c r="C159" s="2" t="s">
        <v>387</v>
      </c>
      <c r="E159" s="2" t="s">
        <v>399</v>
      </c>
    </row>
    <row r="160" spans="2:5">
      <c r="B160" s="1">
        <v>156</v>
      </c>
      <c r="C160" s="2" t="s">
        <v>388</v>
      </c>
      <c r="E160" s="2" t="s">
        <v>400</v>
      </c>
    </row>
    <row r="161" spans="2:5">
      <c r="B161" s="1">
        <v>157</v>
      </c>
      <c r="C161" s="2" t="s">
        <v>389</v>
      </c>
      <c r="E161" s="2" t="s">
        <v>401</v>
      </c>
    </row>
    <row r="162" spans="2:5">
      <c r="B162" s="1">
        <v>158</v>
      </c>
      <c r="C162" s="2" t="s">
        <v>390</v>
      </c>
      <c r="E162" s="2" t="s">
        <v>402</v>
      </c>
    </row>
    <row r="163" spans="2:5">
      <c r="B163" s="1">
        <v>159</v>
      </c>
      <c r="C163" s="2" t="s">
        <v>391</v>
      </c>
      <c r="E163" s="2" t="s">
        <v>403</v>
      </c>
    </row>
    <row r="164" spans="2:5">
      <c r="B164" s="1">
        <v>160</v>
      </c>
      <c r="C164" s="2" t="s">
        <v>392</v>
      </c>
      <c r="E164" s="2" t="s">
        <v>404</v>
      </c>
    </row>
    <row r="165" spans="2:5">
      <c r="B165" s="1">
        <v>161</v>
      </c>
      <c r="C165" s="2" t="s">
        <v>393</v>
      </c>
      <c r="E165" s="2" t="s">
        <v>405</v>
      </c>
    </row>
    <row r="166" spans="2:5">
      <c r="B166" s="1">
        <v>162</v>
      </c>
      <c r="C166" s="2" t="s">
        <v>394</v>
      </c>
      <c r="E166" s="2" t="s">
        <v>406</v>
      </c>
    </row>
    <row r="167" spans="2:5">
      <c r="B167" s="1">
        <v>163</v>
      </c>
      <c r="C167" s="2" t="s">
        <v>395</v>
      </c>
      <c r="E167" s="2" t="s">
        <v>407</v>
      </c>
    </row>
    <row r="168" spans="2:5">
      <c r="B168" s="1">
        <v>164</v>
      </c>
      <c r="C168" s="2" t="s">
        <v>396</v>
      </c>
      <c r="E168" s="2" t="s">
        <v>408</v>
      </c>
    </row>
    <row r="169" spans="2:5">
      <c r="B169" s="1">
        <v>165</v>
      </c>
      <c r="C169" s="2" t="s">
        <v>397</v>
      </c>
      <c r="E169" s="2" t="s">
        <v>409</v>
      </c>
    </row>
    <row r="170" spans="2:5">
      <c r="B170" s="1">
        <v>166</v>
      </c>
      <c r="C170" s="2" t="s">
        <v>398</v>
      </c>
      <c r="E170" s="2" t="s">
        <v>410</v>
      </c>
    </row>
    <row r="171" spans="2:5">
      <c r="B171" s="1">
        <v>167</v>
      </c>
      <c r="C171" s="2" t="s">
        <v>399</v>
      </c>
      <c r="E171" s="2" t="s">
        <v>411</v>
      </c>
    </row>
    <row r="172" spans="2:5">
      <c r="B172" s="1">
        <v>168</v>
      </c>
      <c r="C172" s="2" t="s">
        <v>400</v>
      </c>
      <c r="E172" s="2" t="s">
        <v>412</v>
      </c>
    </row>
    <row r="173" spans="2:5">
      <c r="B173" s="1">
        <v>169</v>
      </c>
      <c r="C173" s="2" t="s">
        <v>401</v>
      </c>
      <c r="E173" s="2" t="s">
        <v>413</v>
      </c>
    </row>
    <row r="174" spans="2:5">
      <c r="B174" s="1">
        <v>170</v>
      </c>
      <c r="C174" s="2" t="s">
        <v>402</v>
      </c>
      <c r="E174" s="2" t="s">
        <v>414</v>
      </c>
    </row>
    <row r="175" spans="2:5">
      <c r="B175" s="1">
        <v>171</v>
      </c>
      <c r="C175" s="2" t="s">
        <v>403</v>
      </c>
      <c r="E175" s="2" t="s">
        <v>415</v>
      </c>
    </row>
    <row r="176" spans="2:5">
      <c r="B176" s="1">
        <v>172</v>
      </c>
      <c r="C176" s="2" t="s">
        <v>404</v>
      </c>
      <c r="E176" s="2" t="s">
        <v>416</v>
      </c>
    </row>
    <row r="177" spans="2:5">
      <c r="B177" s="1">
        <v>173</v>
      </c>
      <c r="C177" s="2" t="s">
        <v>405</v>
      </c>
      <c r="E177" s="2" t="s">
        <v>417</v>
      </c>
    </row>
    <row r="178" spans="2:5">
      <c r="B178" s="1">
        <v>174</v>
      </c>
      <c r="C178" s="2" t="s">
        <v>406</v>
      </c>
      <c r="E178" s="2" t="s">
        <v>418</v>
      </c>
    </row>
    <row r="179" spans="2:5">
      <c r="B179" s="1">
        <v>175</v>
      </c>
      <c r="C179" s="2" t="s">
        <v>407</v>
      </c>
      <c r="E179" s="2" t="s">
        <v>419</v>
      </c>
    </row>
    <row r="180" spans="2:5">
      <c r="B180" s="1">
        <v>176</v>
      </c>
      <c r="C180" s="2" t="s">
        <v>408</v>
      </c>
      <c r="E180" s="2" t="s">
        <v>420</v>
      </c>
    </row>
    <row r="181" spans="2:5">
      <c r="B181" s="1">
        <v>177</v>
      </c>
      <c r="C181" s="2" t="s">
        <v>409</v>
      </c>
      <c r="E181" s="2" t="s">
        <v>421</v>
      </c>
    </row>
    <row r="182" spans="2:5">
      <c r="B182" s="1">
        <v>178</v>
      </c>
      <c r="C182" s="2" t="s">
        <v>410</v>
      </c>
      <c r="E182" s="2" t="s">
        <v>422</v>
      </c>
    </row>
    <row r="183" spans="2:5">
      <c r="B183" s="1">
        <v>179</v>
      </c>
      <c r="C183" s="2" t="s">
        <v>411</v>
      </c>
      <c r="E183" s="2" t="s">
        <v>423</v>
      </c>
    </row>
    <row r="184" spans="2:5">
      <c r="B184" s="1">
        <v>180</v>
      </c>
      <c r="C184" s="2" t="s">
        <v>412</v>
      </c>
      <c r="E184" s="2" t="s">
        <v>424</v>
      </c>
    </row>
    <row r="185" spans="2:5">
      <c r="B185" s="1">
        <v>181</v>
      </c>
      <c r="C185" s="2" t="s">
        <v>413</v>
      </c>
      <c r="E185" s="2" t="s">
        <v>425</v>
      </c>
    </row>
    <row r="186" spans="2:5">
      <c r="B186" s="1">
        <v>182</v>
      </c>
      <c r="C186" s="2" t="s">
        <v>414</v>
      </c>
      <c r="E186" s="2" t="s">
        <v>426</v>
      </c>
    </row>
    <row r="187" spans="2:5">
      <c r="B187" s="1">
        <v>183</v>
      </c>
      <c r="C187" s="2" t="s">
        <v>415</v>
      </c>
      <c r="E187" s="2" t="s">
        <v>427</v>
      </c>
    </row>
    <row r="188" spans="2:5">
      <c r="B188" s="1">
        <v>184</v>
      </c>
      <c r="C188" s="2" t="s">
        <v>416</v>
      </c>
      <c r="E188" s="2" t="s">
        <v>428</v>
      </c>
    </row>
    <row r="189" spans="2:5">
      <c r="B189" s="1">
        <v>185</v>
      </c>
      <c r="C189" s="2" t="s">
        <v>417</v>
      </c>
      <c r="E189" s="2" t="s">
        <v>429</v>
      </c>
    </row>
    <row r="190" spans="2:5">
      <c r="B190" s="1">
        <v>186</v>
      </c>
      <c r="C190" s="2" t="s">
        <v>418</v>
      </c>
      <c r="E190" s="2" t="s">
        <v>430</v>
      </c>
    </row>
    <row r="191" spans="2:5">
      <c r="B191" s="1">
        <v>187</v>
      </c>
      <c r="C191" s="2" t="s">
        <v>419</v>
      </c>
      <c r="E191" s="2" t="s">
        <v>431</v>
      </c>
    </row>
    <row r="192" spans="2:5">
      <c r="B192" s="1">
        <v>188</v>
      </c>
      <c r="C192" s="2" t="s">
        <v>420</v>
      </c>
      <c r="E192" s="2" t="s">
        <v>432</v>
      </c>
    </row>
    <row r="193" spans="2:5">
      <c r="B193" s="1">
        <v>189</v>
      </c>
      <c r="C193" s="2" t="s">
        <v>421</v>
      </c>
      <c r="E193" s="2" t="s">
        <v>433</v>
      </c>
    </row>
    <row r="194" spans="2:5">
      <c r="B194" s="1">
        <v>190</v>
      </c>
      <c r="C194" s="2" t="s">
        <v>422</v>
      </c>
      <c r="E194" s="2" t="s">
        <v>434</v>
      </c>
    </row>
    <row r="195" spans="2:5">
      <c r="B195" s="1">
        <v>191</v>
      </c>
      <c r="C195" s="2" t="s">
        <v>423</v>
      </c>
      <c r="E195" s="2" t="s">
        <v>435</v>
      </c>
    </row>
    <row r="196" spans="2:5">
      <c r="B196" s="1">
        <v>192</v>
      </c>
      <c r="C196" s="2" t="s">
        <v>424</v>
      </c>
      <c r="E196" s="2" t="s">
        <v>436</v>
      </c>
    </row>
    <row r="197" spans="2:5">
      <c r="B197" s="1">
        <v>193</v>
      </c>
      <c r="C197" s="2" t="s">
        <v>425</v>
      </c>
      <c r="E197" s="2" t="s">
        <v>437</v>
      </c>
    </row>
    <row r="198" spans="2:5">
      <c r="B198" s="1">
        <v>194</v>
      </c>
      <c r="C198" s="2" t="s">
        <v>426</v>
      </c>
      <c r="E198" s="2" t="s">
        <v>438</v>
      </c>
    </row>
    <row r="199" spans="2:5">
      <c r="B199" s="1">
        <v>195</v>
      </c>
      <c r="C199" s="2" t="s">
        <v>427</v>
      </c>
      <c r="E199" s="2" t="s">
        <v>439</v>
      </c>
    </row>
    <row r="200" spans="2:5">
      <c r="B200" s="1">
        <v>196</v>
      </c>
      <c r="C200" s="2" t="s">
        <v>428</v>
      </c>
      <c r="E200" s="2" t="s">
        <v>440</v>
      </c>
    </row>
    <row r="201" spans="2:5">
      <c r="B201" s="1">
        <v>197</v>
      </c>
      <c r="C201" s="2" t="s">
        <v>429</v>
      </c>
      <c r="E201" s="2" t="s">
        <v>441</v>
      </c>
    </row>
    <row r="202" spans="2:5">
      <c r="B202" s="1">
        <v>198</v>
      </c>
      <c r="C202" s="2" t="s">
        <v>430</v>
      </c>
      <c r="E202" s="2" t="s">
        <v>442</v>
      </c>
    </row>
    <row r="203" spans="2:5">
      <c r="B203" s="1">
        <v>199</v>
      </c>
      <c r="C203" s="2" t="s">
        <v>431</v>
      </c>
      <c r="E203" s="2" t="s">
        <v>443</v>
      </c>
    </row>
    <row r="204" spans="2:5">
      <c r="B204" s="1">
        <v>200</v>
      </c>
      <c r="C204" s="2" t="s">
        <v>432</v>
      </c>
      <c r="E204" s="2" t="s">
        <v>444</v>
      </c>
    </row>
    <row r="205" spans="2:5">
      <c r="B205" s="1">
        <v>201</v>
      </c>
      <c r="C205" s="2" t="s">
        <v>433</v>
      </c>
      <c r="E205" s="2" t="s">
        <v>445</v>
      </c>
    </row>
    <row r="206" spans="2:5">
      <c r="B206" s="1">
        <v>202</v>
      </c>
      <c r="C206" s="2" t="s">
        <v>434</v>
      </c>
      <c r="E206" s="2" t="s">
        <v>446</v>
      </c>
    </row>
    <row r="207" spans="2:5">
      <c r="B207" s="1">
        <v>203</v>
      </c>
      <c r="C207" s="2" t="s">
        <v>435</v>
      </c>
      <c r="E207" s="2" t="s">
        <v>447</v>
      </c>
    </row>
    <row r="208" spans="2:5">
      <c r="B208" s="1">
        <v>204</v>
      </c>
      <c r="C208" s="2" t="s">
        <v>436</v>
      </c>
      <c r="E208" s="2" t="s">
        <v>448</v>
      </c>
    </row>
    <row r="209" spans="2:5">
      <c r="B209" s="1">
        <v>205</v>
      </c>
      <c r="C209" s="2" t="s">
        <v>437</v>
      </c>
      <c r="E209" s="2" t="s">
        <v>449</v>
      </c>
    </row>
    <row r="210" spans="2:5">
      <c r="B210" s="1">
        <v>206</v>
      </c>
      <c r="C210" s="2" t="s">
        <v>438</v>
      </c>
      <c r="E210" s="2" t="s">
        <v>450</v>
      </c>
    </row>
    <row r="211" spans="2:5">
      <c r="B211" s="1">
        <v>207</v>
      </c>
      <c r="C211" s="2" t="s">
        <v>439</v>
      </c>
      <c r="E211" s="2" t="s">
        <v>451</v>
      </c>
    </row>
    <row r="212" spans="2:5">
      <c r="B212" s="1">
        <v>208</v>
      </c>
      <c r="C212" s="2" t="s">
        <v>440</v>
      </c>
      <c r="E212" s="2" t="s">
        <v>452</v>
      </c>
    </row>
    <row r="213" spans="2:5">
      <c r="B213" s="1">
        <v>209</v>
      </c>
      <c r="C213" s="2" t="s">
        <v>441</v>
      </c>
      <c r="E213" s="2" t="s">
        <v>453</v>
      </c>
    </row>
    <row r="214" spans="2:5">
      <c r="B214" s="1">
        <v>210</v>
      </c>
      <c r="C214" s="2" t="s">
        <v>442</v>
      </c>
      <c r="E214" s="2" t="s">
        <v>454</v>
      </c>
    </row>
    <row r="215" spans="2:5">
      <c r="B215" s="1">
        <v>211</v>
      </c>
      <c r="C215" s="2" t="s">
        <v>443</v>
      </c>
      <c r="E215" s="2" t="s">
        <v>455</v>
      </c>
    </row>
    <row r="216" spans="2:5">
      <c r="B216" s="1">
        <v>212</v>
      </c>
      <c r="C216" s="2" t="s">
        <v>31</v>
      </c>
      <c r="E216" s="2" t="s">
        <v>456</v>
      </c>
    </row>
    <row r="217" spans="2:5">
      <c r="B217" s="1">
        <v>213</v>
      </c>
      <c r="C217" s="2" t="s">
        <v>42</v>
      </c>
      <c r="E217" s="2" t="s">
        <v>457</v>
      </c>
    </row>
    <row r="218" spans="2:5">
      <c r="B218" s="1">
        <v>214</v>
      </c>
      <c r="C218" s="2" t="s">
        <v>53</v>
      </c>
      <c r="E218" s="2" t="s">
        <v>458</v>
      </c>
    </row>
    <row r="219" spans="2:5">
      <c r="B219" s="1">
        <v>215</v>
      </c>
      <c r="C219" s="2" t="s">
        <v>64</v>
      </c>
      <c r="E219" s="2" t="s">
        <v>459</v>
      </c>
    </row>
    <row r="220" spans="2:5">
      <c r="B220" s="1">
        <v>216</v>
      </c>
      <c r="C220" s="2" t="s">
        <v>75</v>
      </c>
      <c r="E220" s="2" t="s">
        <v>460</v>
      </c>
    </row>
    <row r="221" spans="2:5">
      <c r="B221" s="1">
        <v>217</v>
      </c>
      <c r="C221" s="2" t="s">
        <v>86</v>
      </c>
      <c r="E221" s="2" t="s">
        <v>461</v>
      </c>
    </row>
    <row r="222" spans="2:5">
      <c r="B222" s="1">
        <v>218</v>
      </c>
      <c r="C222" s="2" t="s">
        <v>97</v>
      </c>
      <c r="E222" s="2" t="s">
        <v>462</v>
      </c>
    </row>
    <row r="223" spans="2:5">
      <c r="B223" s="1">
        <v>219</v>
      </c>
      <c r="C223" s="2" t="s">
        <v>108</v>
      </c>
      <c r="E223" s="2" t="s">
        <v>463</v>
      </c>
    </row>
    <row r="224" spans="2:5">
      <c r="B224" s="1">
        <v>220</v>
      </c>
      <c r="C224" s="2" t="s">
        <v>119</v>
      </c>
      <c r="E224" s="2" t="s">
        <v>464</v>
      </c>
    </row>
    <row r="225" spans="2:5">
      <c r="B225" s="1">
        <v>221</v>
      </c>
      <c r="C225" s="2" t="s">
        <v>129</v>
      </c>
      <c r="E225" s="2" t="s">
        <v>465</v>
      </c>
    </row>
    <row r="226" spans="2:5">
      <c r="B226" s="1">
        <v>222</v>
      </c>
      <c r="C226" s="2" t="s">
        <v>444</v>
      </c>
      <c r="E226" s="2" t="s">
        <v>466</v>
      </c>
    </row>
    <row r="227" spans="2:5">
      <c r="B227" s="1">
        <v>223</v>
      </c>
      <c r="C227" s="2" t="s">
        <v>445</v>
      </c>
      <c r="E227" s="2" t="s">
        <v>467</v>
      </c>
    </row>
    <row r="228" spans="2:5">
      <c r="B228" s="1">
        <v>224</v>
      </c>
      <c r="C228" s="2" t="s">
        <v>446</v>
      </c>
      <c r="E228" s="2" t="s">
        <v>468</v>
      </c>
    </row>
    <row r="229" spans="2:5">
      <c r="B229" s="1">
        <v>225</v>
      </c>
      <c r="C229" s="2" t="s">
        <v>447</v>
      </c>
      <c r="E229" s="2" t="s">
        <v>469</v>
      </c>
    </row>
    <row r="230" spans="2:5">
      <c r="B230" s="1">
        <v>226</v>
      </c>
      <c r="C230" s="2" t="s">
        <v>448</v>
      </c>
      <c r="E230" s="2" t="s">
        <v>391</v>
      </c>
    </row>
    <row r="231" spans="2:5">
      <c r="B231" s="1">
        <v>227</v>
      </c>
      <c r="C231" s="2" t="s">
        <v>449</v>
      </c>
      <c r="E231" s="2" t="s">
        <v>470</v>
      </c>
    </row>
    <row r="232" spans="2:5">
      <c r="B232" s="1">
        <v>228</v>
      </c>
      <c r="C232" s="2" t="s">
        <v>450</v>
      </c>
      <c r="E232" s="2" t="s">
        <v>471</v>
      </c>
    </row>
    <row r="233" spans="2:5">
      <c r="B233" s="1">
        <v>229</v>
      </c>
      <c r="C233" s="2" t="s">
        <v>451</v>
      </c>
      <c r="E233" s="2" t="s">
        <v>472</v>
      </c>
    </row>
    <row r="234" spans="2:5">
      <c r="B234" s="1">
        <v>230</v>
      </c>
      <c r="C234" s="2" t="s">
        <v>452</v>
      </c>
      <c r="E234" s="2" t="s">
        <v>473</v>
      </c>
    </row>
    <row r="235" spans="2:5">
      <c r="B235" s="1">
        <v>231</v>
      </c>
      <c r="C235" s="2" t="s">
        <v>453</v>
      </c>
      <c r="E235" s="2" t="s">
        <v>474</v>
      </c>
    </row>
    <row r="236" spans="2:5">
      <c r="B236" s="1">
        <v>232</v>
      </c>
      <c r="C236" s="2" t="s">
        <v>454</v>
      </c>
      <c r="E236" s="2" t="s">
        <v>475</v>
      </c>
    </row>
    <row r="237" spans="2:5">
      <c r="B237" s="1">
        <v>233</v>
      </c>
      <c r="C237" s="2" t="s">
        <v>455</v>
      </c>
      <c r="E237" s="2" t="s">
        <v>476</v>
      </c>
    </row>
    <row r="238" spans="2:5">
      <c r="B238" s="1">
        <v>234</v>
      </c>
      <c r="C238" s="2" t="s">
        <v>456</v>
      </c>
      <c r="E238" s="2" t="s">
        <v>477</v>
      </c>
    </row>
    <row r="239" spans="2:5">
      <c r="B239" s="1">
        <v>235</v>
      </c>
      <c r="C239" s="2" t="s">
        <v>457</v>
      </c>
      <c r="E239" s="2" t="s">
        <v>478</v>
      </c>
    </row>
    <row r="240" spans="2:5">
      <c r="B240" s="1">
        <v>236</v>
      </c>
      <c r="C240" s="2" t="s">
        <v>458</v>
      </c>
      <c r="E240" s="2" t="s">
        <v>479</v>
      </c>
    </row>
    <row r="241" spans="2:5">
      <c r="B241" s="1">
        <v>237</v>
      </c>
      <c r="C241" s="2" t="s">
        <v>459</v>
      </c>
      <c r="E241" s="2" t="s">
        <v>480</v>
      </c>
    </row>
    <row r="242" spans="2:5">
      <c r="B242" s="1">
        <v>238</v>
      </c>
      <c r="C242" s="2" t="s">
        <v>460</v>
      </c>
      <c r="E242" s="2" t="s">
        <v>481</v>
      </c>
    </row>
    <row r="243" spans="2:5">
      <c r="B243" s="1">
        <v>239</v>
      </c>
      <c r="C243" s="2" t="s">
        <v>461</v>
      </c>
      <c r="E243" s="2" t="s">
        <v>482</v>
      </c>
    </row>
    <row r="244" spans="2:5">
      <c r="B244" s="1">
        <v>240</v>
      </c>
      <c r="C244" s="2" t="s">
        <v>462</v>
      </c>
      <c r="E244" s="2" t="s">
        <v>483</v>
      </c>
    </row>
    <row r="245" spans="2:5">
      <c r="B245" s="1">
        <v>241</v>
      </c>
      <c r="C245" s="2" t="s">
        <v>463</v>
      </c>
      <c r="E245" s="2" t="s">
        <v>484</v>
      </c>
    </row>
    <row r="246" spans="2:5">
      <c r="B246" s="1">
        <v>242</v>
      </c>
      <c r="C246" s="2" t="s">
        <v>464</v>
      </c>
      <c r="E246" s="2" t="s">
        <v>485</v>
      </c>
    </row>
    <row r="247" spans="2:5">
      <c r="B247" s="1">
        <v>243</v>
      </c>
      <c r="C247" s="2" t="s">
        <v>465</v>
      </c>
      <c r="E247" s="2" t="s">
        <v>486</v>
      </c>
    </row>
    <row r="248" spans="2:5">
      <c r="B248" s="1">
        <v>244</v>
      </c>
      <c r="C248" s="2" t="s">
        <v>466</v>
      </c>
      <c r="E248" s="2" t="s">
        <v>487</v>
      </c>
    </row>
    <row r="249" spans="2:5">
      <c r="B249" s="1">
        <v>245</v>
      </c>
      <c r="C249" s="2" t="s">
        <v>467</v>
      </c>
      <c r="E249" s="2" t="s">
        <v>488</v>
      </c>
    </row>
    <row r="250" spans="2:5">
      <c r="B250" s="1">
        <v>246</v>
      </c>
      <c r="C250" s="2" t="s">
        <v>468</v>
      </c>
      <c r="E250" s="2" t="s">
        <v>489</v>
      </c>
    </row>
    <row r="251" spans="2:5">
      <c r="B251" s="1">
        <v>247</v>
      </c>
      <c r="C251" s="2" t="s">
        <v>469</v>
      </c>
      <c r="E251" s="2" t="s">
        <v>490</v>
      </c>
    </row>
    <row r="252" spans="2:5">
      <c r="B252" s="1">
        <v>248</v>
      </c>
      <c r="C252" s="2" t="s">
        <v>491</v>
      </c>
      <c r="E252" s="2" t="s">
        <v>492</v>
      </c>
    </row>
    <row r="253" spans="2:5">
      <c r="B253" s="1">
        <v>249</v>
      </c>
      <c r="C253" s="2" t="s">
        <v>493</v>
      </c>
      <c r="E253" s="2" t="s">
        <v>494</v>
      </c>
    </row>
    <row r="254" spans="2:5">
      <c r="B254" s="1">
        <v>250</v>
      </c>
      <c r="C254" s="2" t="s">
        <v>391</v>
      </c>
      <c r="E254" s="2" t="s">
        <v>495</v>
      </c>
    </row>
    <row r="255" spans="2:5">
      <c r="B255" s="1">
        <v>251</v>
      </c>
      <c r="C255" s="2" t="s">
        <v>470</v>
      </c>
      <c r="E255" s="2" t="s">
        <v>496</v>
      </c>
    </row>
    <row r="256" spans="2:5">
      <c r="B256" s="1">
        <v>252</v>
      </c>
      <c r="C256" s="2" t="s">
        <v>471</v>
      </c>
      <c r="E256" s="2" t="s">
        <v>497</v>
      </c>
    </row>
    <row r="257" spans="2:5">
      <c r="B257" s="1">
        <v>253</v>
      </c>
      <c r="C257" s="2" t="s">
        <v>472</v>
      </c>
      <c r="E257" s="2" t="s">
        <v>498</v>
      </c>
    </row>
    <row r="258" spans="2:5">
      <c r="B258" s="1">
        <v>254</v>
      </c>
      <c r="C258" s="2" t="s">
        <v>473</v>
      </c>
      <c r="E258" s="2" t="s">
        <v>499</v>
      </c>
    </row>
    <row r="259" spans="2:5">
      <c r="B259" s="1">
        <v>255</v>
      </c>
      <c r="C259" s="2" t="s">
        <v>474</v>
      </c>
      <c r="E259" s="2" t="s">
        <v>500</v>
      </c>
    </row>
    <row r="260" spans="2:5">
      <c r="B260" s="1">
        <v>256</v>
      </c>
      <c r="C260" s="2" t="s">
        <v>475</v>
      </c>
      <c r="E260" s="2" t="s">
        <v>501</v>
      </c>
    </row>
    <row r="261" spans="2:5">
      <c r="B261" s="1">
        <v>257</v>
      </c>
      <c r="C261" s="2" t="s">
        <v>476</v>
      </c>
      <c r="E261" s="2" t="s">
        <v>502</v>
      </c>
    </row>
    <row r="262" spans="2:5">
      <c r="B262" s="1">
        <v>258</v>
      </c>
      <c r="C262" s="2" t="s">
        <v>477</v>
      </c>
      <c r="E262" s="2" t="s">
        <v>503</v>
      </c>
    </row>
    <row r="263" spans="2:5">
      <c r="B263" s="1">
        <v>259</v>
      </c>
      <c r="C263" s="2" t="s">
        <v>478</v>
      </c>
      <c r="E263" s="2" t="s">
        <v>504</v>
      </c>
    </row>
    <row r="264" spans="2:5">
      <c r="B264" s="1">
        <v>260</v>
      </c>
      <c r="C264" s="2" t="s">
        <v>479</v>
      </c>
      <c r="E264" s="2" t="s">
        <v>505</v>
      </c>
    </row>
    <row r="265" spans="2:5">
      <c r="B265" s="1">
        <v>261</v>
      </c>
      <c r="C265" s="2" t="s">
        <v>480</v>
      </c>
      <c r="E265" s="2" t="s">
        <v>506</v>
      </c>
    </row>
    <row r="266" spans="2:5">
      <c r="B266" s="1">
        <v>262</v>
      </c>
      <c r="C266" s="2" t="s">
        <v>481</v>
      </c>
      <c r="E266" s="2" t="s">
        <v>507</v>
      </c>
    </row>
    <row r="267" spans="2:5">
      <c r="B267" s="1">
        <v>263</v>
      </c>
      <c r="C267" s="2" t="s">
        <v>482</v>
      </c>
      <c r="E267" s="2" t="s">
        <v>508</v>
      </c>
    </row>
    <row r="268" spans="2:5">
      <c r="B268" s="1">
        <v>264</v>
      </c>
      <c r="C268" s="2" t="s">
        <v>483</v>
      </c>
      <c r="E268" s="2" t="s">
        <v>509</v>
      </c>
    </row>
    <row r="269" spans="2:5">
      <c r="B269" s="1">
        <v>265</v>
      </c>
      <c r="C269" s="2" t="s">
        <v>484</v>
      </c>
      <c r="E269" s="2" t="s">
        <v>510</v>
      </c>
    </row>
    <row r="270" spans="2:5">
      <c r="B270" s="1">
        <v>266</v>
      </c>
      <c r="C270" s="2" t="s">
        <v>485</v>
      </c>
      <c r="E270" s="2" t="s">
        <v>511</v>
      </c>
    </row>
    <row r="271" spans="2:5">
      <c r="B271" s="1">
        <v>267</v>
      </c>
      <c r="C271" s="2" t="s">
        <v>486</v>
      </c>
      <c r="E271" s="2" t="s">
        <v>512</v>
      </c>
    </row>
    <row r="272" spans="2:5">
      <c r="B272" s="1">
        <v>268</v>
      </c>
      <c r="C272" s="2" t="s">
        <v>487</v>
      </c>
      <c r="E272" s="2" t="s">
        <v>513</v>
      </c>
    </row>
    <row r="273" spans="2:5">
      <c r="B273" s="1">
        <v>269</v>
      </c>
      <c r="C273" s="2" t="s">
        <v>488</v>
      </c>
      <c r="E273" s="2" t="s">
        <v>514</v>
      </c>
    </row>
    <row r="274" spans="2:5">
      <c r="B274" s="1">
        <v>270</v>
      </c>
      <c r="C274" s="2" t="s">
        <v>489</v>
      </c>
      <c r="E274" s="2" t="s">
        <v>515</v>
      </c>
    </row>
    <row r="275" spans="2:5">
      <c r="B275" s="1">
        <v>271</v>
      </c>
      <c r="C275" s="2" t="s">
        <v>490</v>
      </c>
      <c r="E275" s="2" t="s">
        <v>516</v>
      </c>
    </row>
    <row r="276" spans="2:5">
      <c r="B276" s="1">
        <v>272</v>
      </c>
      <c r="C276" s="2" t="s">
        <v>492</v>
      </c>
      <c r="E276" s="2" t="s">
        <v>517</v>
      </c>
    </row>
    <row r="277" spans="2:5">
      <c r="B277" s="1">
        <v>273</v>
      </c>
      <c r="C277" s="2" t="s">
        <v>494</v>
      </c>
      <c r="E277" s="2" t="s">
        <v>518</v>
      </c>
    </row>
    <row r="278" spans="2:5">
      <c r="B278" s="1">
        <v>274</v>
      </c>
      <c r="C278" s="2" t="s">
        <v>495</v>
      </c>
      <c r="E278" s="2" t="s">
        <v>519</v>
      </c>
    </row>
    <row r="279" spans="2:5">
      <c r="B279" s="1">
        <v>275</v>
      </c>
      <c r="C279" s="2" t="s">
        <v>496</v>
      </c>
      <c r="E279" s="2" t="s">
        <v>520</v>
      </c>
    </row>
    <row r="280" spans="2:5">
      <c r="B280" s="1">
        <v>276</v>
      </c>
      <c r="C280" s="2" t="s">
        <v>497</v>
      </c>
      <c r="E280" s="2" t="s">
        <v>521</v>
      </c>
    </row>
    <row r="281" spans="2:5">
      <c r="B281" s="1">
        <v>277</v>
      </c>
      <c r="C281" s="2" t="s">
        <v>498</v>
      </c>
      <c r="E281" s="2" t="s">
        <v>522</v>
      </c>
    </row>
    <row r="282" spans="2:5">
      <c r="B282" s="1">
        <v>278</v>
      </c>
      <c r="C282" s="2" t="s">
        <v>523</v>
      </c>
      <c r="E282" s="2" t="s">
        <v>524</v>
      </c>
    </row>
    <row r="283" spans="2:5">
      <c r="B283" s="1">
        <v>279</v>
      </c>
      <c r="C283" s="2" t="s">
        <v>499</v>
      </c>
      <c r="E283" t="s">
        <v>525</v>
      </c>
    </row>
    <row r="284" spans="2:5">
      <c r="B284" s="1">
        <v>280</v>
      </c>
      <c r="C284" s="2" t="s">
        <v>500</v>
      </c>
      <c r="E284" s="2" t="s">
        <v>526</v>
      </c>
    </row>
    <row r="285" spans="2:5">
      <c r="B285" s="1">
        <v>281</v>
      </c>
      <c r="C285" s="2" t="s">
        <v>501</v>
      </c>
      <c r="E285" s="2" t="s">
        <v>527</v>
      </c>
    </row>
    <row r="286" spans="2:5">
      <c r="B286" s="1">
        <v>282</v>
      </c>
      <c r="C286" s="2" t="s">
        <v>502</v>
      </c>
      <c r="E286" s="2" t="s">
        <v>528</v>
      </c>
    </row>
    <row r="287" spans="2:5">
      <c r="B287" s="1">
        <v>283</v>
      </c>
      <c r="C287" s="2" t="s">
        <v>503</v>
      </c>
      <c r="E287" s="2" t="s">
        <v>529</v>
      </c>
    </row>
    <row r="288" spans="2:5">
      <c r="B288" s="1">
        <v>284</v>
      </c>
      <c r="C288" s="2" t="s">
        <v>530</v>
      </c>
      <c r="E288" s="2" t="s">
        <v>531</v>
      </c>
    </row>
    <row r="289" spans="2:5">
      <c r="B289" s="1">
        <v>285</v>
      </c>
      <c r="C289" s="2" t="s">
        <v>504</v>
      </c>
      <c r="E289" s="2" t="s">
        <v>532</v>
      </c>
    </row>
    <row r="290" spans="2:5">
      <c r="B290" s="1">
        <v>286</v>
      </c>
      <c r="C290" s="2" t="s">
        <v>505</v>
      </c>
      <c r="E290" s="2" t="s">
        <v>533</v>
      </c>
    </row>
    <row r="291" spans="2:5">
      <c r="B291" s="1">
        <v>287</v>
      </c>
      <c r="C291" s="2" t="s">
        <v>506</v>
      </c>
      <c r="E291" s="2" t="s">
        <v>534</v>
      </c>
    </row>
    <row r="292" spans="2:3">
      <c r="B292" s="1">
        <v>288</v>
      </c>
      <c r="C292" s="2" t="s">
        <v>507</v>
      </c>
    </row>
    <row r="293" spans="2:3">
      <c r="B293" s="1">
        <v>289</v>
      </c>
      <c r="C293" s="2" t="s">
        <v>508</v>
      </c>
    </row>
    <row r="294" spans="2:3">
      <c r="B294" s="1">
        <v>290</v>
      </c>
      <c r="C294" s="2" t="s">
        <v>509</v>
      </c>
    </row>
    <row r="295" spans="2:3">
      <c r="B295" s="1">
        <v>291</v>
      </c>
      <c r="C295" s="2" t="s">
        <v>510</v>
      </c>
    </row>
    <row r="296" spans="2:3">
      <c r="B296" s="1">
        <v>292</v>
      </c>
      <c r="C296" s="2" t="s">
        <v>511</v>
      </c>
    </row>
    <row r="297" spans="2:3">
      <c r="B297" s="1">
        <v>293</v>
      </c>
      <c r="C297" s="2" t="s">
        <v>512</v>
      </c>
    </row>
    <row r="298" spans="2:3">
      <c r="B298" s="1">
        <v>294</v>
      </c>
      <c r="C298" s="2" t="s">
        <v>513</v>
      </c>
    </row>
    <row r="299" spans="2:3">
      <c r="B299" s="1">
        <v>295</v>
      </c>
      <c r="C299" s="2" t="s">
        <v>535</v>
      </c>
    </row>
    <row r="300" spans="2:3">
      <c r="B300" s="1">
        <v>296</v>
      </c>
      <c r="C300" s="2" t="s">
        <v>514</v>
      </c>
    </row>
    <row r="301" spans="2:3">
      <c r="B301" s="1">
        <v>297</v>
      </c>
      <c r="C301" s="2" t="s">
        <v>515</v>
      </c>
    </row>
    <row r="302" spans="2:3">
      <c r="B302" s="1">
        <v>298</v>
      </c>
      <c r="C302" s="2" t="s">
        <v>516</v>
      </c>
    </row>
    <row r="303" spans="2:3">
      <c r="B303" s="1">
        <v>299</v>
      </c>
      <c r="C303" s="2" t="s">
        <v>517</v>
      </c>
    </row>
    <row r="304" spans="2:3">
      <c r="B304" s="1">
        <v>300</v>
      </c>
      <c r="C304" s="2" t="s">
        <v>518</v>
      </c>
    </row>
    <row r="305" spans="2:3">
      <c r="B305" s="1">
        <v>301</v>
      </c>
      <c r="C305" s="2" t="s">
        <v>519</v>
      </c>
    </row>
    <row r="306" spans="2:3">
      <c r="B306" s="1">
        <v>302</v>
      </c>
      <c r="C306" s="2" t="s">
        <v>520</v>
      </c>
    </row>
    <row r="307" spans="2:3">
      <c r="B307" s="1">
        <v>303</v>
      </c>
      <c r="C307" s="2" t="s">
        <v>521</v>
      </c>
    </row>
    <row r="308" spans="2:3">
      <c r="B308" s="1">
        <v>304</v>
      </c>
      <c r="C308" s="2" t="s">
        <v>522</v>
      </c>
    </row>
    <row r="309" spans="2:3">
      <c r="B309" s="1">
        <v>305</v>
      </c>
      <c r="C309" s="2" t="s">
        <v>524</v>
      </c>
    </row>
    <row r="310" spans="2:3">
      <c r="B310" s="1">
        <v>306</v>
      </c>
      <c r="C310" s="2" t="s">
        <v>525</v>
      </c>
    </row>
    <row r="311" spans="2:3">
      <c r="B311" s="1">
        <v>307</v>
      </c>
      <c r="C311" s="2" t="s">
        <v>526</v>
      </c>
    </row>
    <row r="312" spans="2:3">
      <c r="B312" s="1">
        <v>308</v>
      </c>
      <c r="C312" s="2" t="s">
        <v>527</v>
      </c>
    </row>
    <row r="313" spans="2:3">
      <c r="B313" s="1">
        <v>309</v>
      </c>
      <c r="C313" s="2" t="s">
        <v>528</v>
      </c>
    </row>
    <row r="314" spans="2:3">
      <c r="B314" s="1">
        <v>310</v>
      </c>
      <c r="C314" s="2" t="s">
        <v>529</v>
      </c>
    </row>
    <row r="315" spans="2:3">
      <c r="B315" s="1">
        <v>311</v>
      </c>
      <c r="C315" s="2" t="s">
        <v>531</v>
      </c>
    </row>
    <row r="316" spans="2:3">
      <c r="B316" s="1">
        <v>312</v>
      </c>
      <c r="C316" s="2" t="s">
        <v>532</v>
      </c>
    </row>
    <row r="317" spans="2:3">
      <c r="B317" s="1">
        <v>313</v>
      </c>
      <c r="C317" s="2" t="s">
        <v>533</v>
      </c>
    </row>
    <row r="318" spans="2:3">
      <c r="B318" s="1">
        <v>314</v>
      </c>
      <c r="C318" s="2" t="s">
        <v>534</v>
      </c>
    </row>
    <row r="319" spans="2:2">
      <c r="B319" s="1">
        <v>315</v>
      </c>
    </row>
    <row r="320" spans="2:2">
      <c r="B320" s="1">
        <v>316</v>
      </c>
    </row>
    <row r="321" spans="2:2">
      <c r="B321" s="1">
        <v>317</v>
      </c>
    </row>
  </sheetData>
  <conditionalFormatting sqref="E14">
    <cfRule type="expression" priority="18">
      <formula>LEN(#REF!)&gt;15</formula>
    </cfRule>
  </conditionalFormatting>
  <conditionalFormatting sqref="E104">
    <cfRule type="expression" priority="5">
      <formula>LEN(#REF!)&gt;15</formula>
    </cfRule>
  </conditionalFormatting>
  <conditionalFormatting sqref="E125">
    <cfRule type="expression" priority="12">
      <formula>LEN(E123)&gt;15</formula>
    </cfRule>
  </conditionalFormatting>
  <conditionalFormatting sqref="E126">
    <cfRule type="expression" priority="10">
      <formula>LEN(#REF!)&gt;15</formula>
    </cfRule>
  </conditionalFormatting>
  <conditionalFormatting sqref="E127">
    <cfRule type="expression" priority="11">
      <formula>LEN(E125)&gt;15</formula>
    </cfRule>
  </conditionalFormatting>
  <conditionalFormatting sqref="E128">
    <cfRule type="expression" priority="13">
      <formula>LEN(#REF!)&gt;15</formula>
    </cfRule>
  </conditionalFormatting>
  <conditionalFormatting sqref="E201">
    <cfRule type="expression" priority="16">
      <formula>LEN(#REF!)&gt;15</formula>
    </cfRule>
  </conditionalFormatting>
  <conditionalFormatting sqref="E205">
    <cfRule type="expression" priority="26">
      <formula>LEN(#REF!)&gt;15</formula>
    </cfRule>
  </conditionalFormatting>
  <conditionalFormatting sqref="E230">
    <cfRule type="expression" priority="9">
      <formula>LEN(E229)&gt;15</formula>
    </cfRule>
  </conditionalFormatting>
  <conditionalFormatting sqref="E231">
    <cfRule type="expression" priority="8">
      <formula>LEN(#REF!)&gt;15</formula>
    </cfRule>
  </conditionalFormatting>
  <conditionalFormatting sqref="E232">
    <cfRule type="expression" priority="7">
      <formula>LEN(#REF!)&gt;15</formula>
    </cfRule>
  </conditionalFormatting>
  <conditionalFormatting sqref="E239">
    <cfRule type="expression" priority="24">
      <formula>LEN(#REF!)&gt;15</formula>
    </cfRule>
  </conditionalFormatting>
  <conditionalFormatting sqref="E260">
    <cfRule type="expression" priority="20">
      <formula>LEN(#REF!)&gt;15</formula>
    </cfRule>
  </conditionalFormatting>
  <conditionalFormatting sqref="E265">
    <cfRule type="expression" priority="22">
      <formula>LEN(#REF!)&gt;15</formula>
    </cfRule>
  </conditionalFormatting>
  <conditionalFormatting sqref="E275">
    <cfRule type="expression" priority="14">
      <formula>LEN(#REF!)&gt;15</formula>
    </cfRule>
  </conditionalFormatting>
  <conditionalFormatting sqref="E12:E13">
    <cfRule type="expression" priority="19">
      <formula>LEN(E10)&gt;15</formula>
    </cfRule>
  </conditionalFormatting>
  <conditionalFormatting sqref="E102:E103">
    <cfRule type="expression" priority="6">
      <formula>LEN(E100)&gt;15</formula>
    </cfRule>
  </conditionalFormatting>
  <conditionalFormatting sqref="E199:E200">
    <cfRule type="expression" priority="17">
      <formula>LEN(E197)&gt;15</formula>
    </cfRule>
  </conditionalFormatting>
  <conditionalFormatting sqref="E203:E204">
    <cfRule type="expression" priority="27">
      <formula>LEN(E201)&gt;15</formula>
    </cfRule>
  </conditionalFormatting>
  <conditionalFormatting sqref="E237:E238">
    <cfRule type="expression" priority="25">
      <formula>LEN(E235)&gt;15</formula>
    </cfRule>
  </conditionalFormatting>
  <conditionalFormatting sqref="E258:E259">
    <cfRule type="expression" priority="21">
      <formula>LEN(E256)&gt;15</formula>
    </cfRule>
  </conditionalFormatting>
  <conditionalFormatting sqref="E263:E264">
    <cfRule type="expression" priority="23">
      <formula>LEN(E261)&gt;15</formula>
    </cfRule>
  </conditionalFormatting>
  <conditionalFormatting sqref="E273:E274">
    <cfRule type="expression" priority="15">
      <formula>LEN(E271)&gt;15</formula>
    </cfRule>
  </conditionalFormatting>
  <conditionalFormatting sqref="G5:G24">
    <cfRule type="expression" dxfId="0" priority="4">
      <formula>LEN(G5)&gt;15</formula>
    </cfRule>
  </conditionalFormatting>
  <conditionalFormatting sqref="H5:H24">
    <cfRule type="expression" dxfId="0" priority="3">
      <formula>LEN(H5)&gt;15</formula>
    </cfRule>
  </conditionalFormatting>
  <conditionalFormatting sqref="K5:K24">
    <cfRule type="expression" dxfId="0" priority="1">
      <formula>LEN(K5)&gt;15</formula>
    </cfRule>
  </conditionalFormatting>
  <conditionalFormatting sqref="E5:E11 E15:E101 E202 E105:E124 E129:E198 E233:E236 E206:E229 E240:E257 E261:E262 E266:E272 E276:E291">
    <cfRule type="expression" priority="2">
      <formula>LEN(E2)&gt;15</formula>
    </cfRule>
  </conditionalFormatting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AIName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admin</cp:lastModifiedBy>
  <dcterms:created xsi:type="dcterms:W3CDTF">2015-06-05T18:19:00Z</dcterms:created>
  <dcterms:modified xsi:type="dcterms:W3CDTF">2024-08-01T06:43:42Z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C317EE79444D461F8A4440F79B4FB92E</vt:lpwstr>
  </property>
  <property fmtid="{D5CDD505-2E9C-101B-9397-08002B2CF9AE}" pid="3" name="KSOProductBuildVer">
    <vt:lpwstr>2052-12.1.0.16729</vt:lpwstr>
  </property>
</Properties>
</file>