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<sst xmlns="http://schemas.openxmlformats.org/spreadsheetml/2006/main" count="2" uniqueCount="2">
  <si>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 World！</t>
  </si>
  <si>
    <t>你好，世界！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</si>
</sst>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124376</xdr:colOff>
      <xdr:row>16</xdr:row>
      <xdr:rowOff>76530</xdr:rowOff>
    </xdr:to>
    <xdr:pic>
      <xdr:nvPicPr>
        <xdr:cNvPr id="2" name="Picture 1" descr="XLSX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3943901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cols>
    <col min="1" max="1" width="20.7109375" customWidth="1"/>
  </cols>
  <sheetData>
    <row r="1" spans="1:1">
      <c r="A1" t="s">
        <v>0</v>
      </c>
    </row>
    <row r="2" spans="1:1">
      <c r="A2" t="s">
        <v>1</v>
      </c>
    </row>
    <row r="3" spans="1:1">
      <c r="A3">
        <v>123</v>
      </c>
    </row>
    <row r="4" spans="1:1">
      <c r="A4">
        <v>456</v>
      </c>
    </row>
    <row r="5" spans="1:1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2019-06-11T12:28:01Z</dcterms:created>
  <dcterms:modified xsi:type="dcterms:W3CDTF">2019-06-11T12:28:01Z</dcterms:modified>
</cp:coreProperties>
</file>