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aolin Gao\Documents\ThirdYear\APS360\Project\Data_info\"/>
    </mc:Choice>
  </mc:AlternateContent>
  <xr:revisionPtr revIDLastSave="0" documentId="13_ncr:1_{B0FD0F49-CE2D-4DF1-990C-C2DF8AF2681A}" xr6:coauthVersionLast="46" xr6:coauthVersionMax="46" xr10:uidLastSave="{00000000-0000-0000-0000-000000000000}"/>
  <bookViews>
    <workbookView xWindow="8820" yWindow="24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<sst xmlns="http://schemas.openxmlformats.org/spreadsheetml/2006/main" count="6" uniqueCount="6">
  <si>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Training</t>
  </si>
  <si>
    <t>Validation</t>
  </si>
  <si>
    <t>Testing</t>
  </si>
  <si>
    <t>Covid</t>
  </si>
  <si>
    <t>Healthy</t>
  </si>
  <si>
    <t>Viral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</si>
</sst>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</a:t>
            </a:r>
            <a:r>
              <a:rPr lang="en-US" altLang="zh-CN" baseline="0"/>
              <a:t> Split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840</c:v>
                </c:pt>
                <c:pt idx="1">
                  <c:v>240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ED2-ACD1-22C1FF6423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938</c:v>
                </c:pt>
                <c:pt idx="1">
                  <c:v>269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ED2-ACD1-22C1FF6423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Viral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941</c:v>
                </c:pt>
                <c:pt idx="1">
                  <c:v>269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ED2-ACD1-22C1FF642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242800"/>
        <c:axId val="267245096"/>
      </c:barChart>
      <c:catAx>
        <c:axId val="267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45096"/>
        <c:crosses val="autoZero"/>
        <c:auto val="1"/>
        <c:lblAlgn val="ctr"/>
        <c:lblOffset val="100"/>
        <c:noMultiLvlLbl val="0"/>
      </c:catAx>
      <c:valAx>
        <c:axId val="2672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142875</xdr:rowOff>
    </xdr:from>
    <xdr:to>
      <xdr:col>12</xdr:col>
      <xdr:colOff>66675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684AB-B141-4284-9E2B-2F4C3126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O10" sqref="O10"/>
    </sheetView>
  </sheetViews>
  <sheetFormatPr defaultRowHeight="15" x14ac:dyDescent="0.25"/>
  <sheetData>
    <row r="1" spans="1:4" ht="15.75" thickBot="1" x14ac:dyDescent="0.3">
      <c r="A1" s="1"/>
      <c r="B1" s="1" t="s">
        <v>0</v>
      </c>
      <c r="C1" s="1" t="s">
        <v>1</v>
      </c>
      <c r="D1" s="1" t="s">
        <v>2</v>
      </c>
    </row>
    <row r="2" spans="1:4" ht="15.75" thickBot="1" x14ac:dyDescent="0.3">
      <c r="A2" s="1" t="s">
        <v>3</v>
      </c>
      <c r="B2" s="2">
        <v>840</v>
      </c>
      <c r="C2" s="2">
        <v>240</v>
      </c>
      <c r="D2" s="2">
        <v>120</v>
      </c>
    </row>
    <row r="3" spans="1:4" ht="15.75" thickBot="1" x14ac:dyDescent="0.3">
      <c r="A3" s="1" t="s">
        <v>4</v>
      </c>
      <c r="B3" s="2">
        <v>938</v>
      </c>
      <c r="C3" s="2">
        <v>269</v>
      </c>
      <c r="D3" s="2">
        <v>134</v>
      </c>
    </row>
    <row r="4" spans="1:4" ht="15.75" thickBot="1" x14ac:dyDescent="0.3">
      <c r="A4" s="1" t="s">
        <v>5</v>
      </c>
      <c r="B4" s="2">
        <v>941</v>
      </c>
      <c r="C4" s="2">
        <v>269</v>
      </c>
      <c r="D4" s="2">
        <v>135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Zhaolin Gao</dc:creator>
  <cp:lastModifiedBy>Zhaolin Gao</cp:lastModifiedBy>
  <dcterms:created xsi:type="dcterms:W3CDTF">2015-06-05T18:17:20Z</dcterms:created>
  <dcterms:modified xsi:type="dcterms:W3CDTF">2021-03-20T17:50:44Z</dcterms:modified>
</cp:coreProperties>
</file>